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share\create_pdf\"/>
    </mc:Choice>
  </mc:AlternateContent>
  <xr:revisionPtr revIDLastSave="0" documentId="13_ncr:1_{FA7AA239-E650-48E4-A4AF-BCF58EA4AC81}" xr6:coauthVersionLast="47" xr6:coauthVersionMax="47" xr10:uidLastSave="{00000000-0000-0000-0000-000000000000}"/>
  <bookViews>
    <workbookView xWindow="31260" yWindow="1695" windowWidth="25665" windowHeight="11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908" i="1" l="1"/>
  <c r="E13907" i="1"/>
  <c r="E13906" i="1"/>
  <c r="E13905" i="1"/>
  <c r="E13904" i="1"/>
  <c r="E13903" i="1"/>
  <c r="E13902" i="1"/>
  <c r="E13901" i="1"/>
  <c r="E13900" i="1"/>
  <c r="E13899" i="1"/>
  <c r="E13898" i="1"/>
  <c r="E13897" i="1"/>
  <c r="E13896" i="1"/>
  <c r="E13895" i="1"/>
  <c r="E13894" i="1"/>
  <c r="E13893" i="1"/>
  <c r="E13892" i="1"/>
  <c r="E13891" i="1"/>
  <c r="E13890" i="1"/>
  <c r="E13889" i="1"/>
  <c r="E13888" i="1"/>
  <c r="E13887" i="1"/>
  <c r="E13886" i="1"/>
  <c r="E13885" i="1"/>
  <c r="E13884" i="1"/>
  <c r="E13883" i="1"/>
  <c r="E13882" i="1"/>
  <c r="E13881" i="1"/>
  <c r="E13880" i="1"/>
  <c r="E13879" i="1"/>
  <c r="E13878" i="1"/>
  <c r="E13877" i="1"/>
  <c r="E13876" i="1"/>
  <c r="E13875" i="1"/>
  <c r="E13874" i="1"/>
  <c r="E13873" i="1"/>
  <c r="E13872" i="1"/>
  <c r="E13871" i="1"/>
  <c r="E13870" i="1"/>
  <c r="E13869" i="1"/>
  <c r="E13868" i="1"/>
  <c r="E13867" i="1"/>
  <c r="E13866" i="1"/>
  <c r="E13865" i="1"/>
  <c r="E13864" i="1"/>
  <c r="E13863" i="1"/>
  <c r="E13862" i="1"/>
  <c r="E13861" i="1"/>
  <c r="E13860" i="1"/>
  <c r="E13859" i="1"/>
  <c r="E13858" i="1"/>
  <c r="E13857" i="1"/>
  <c r="E13856" i="1"/>
  <c r="E13855" i="1"/>
  <c r="E13854" i="1"/>
  <c r="E13853" i="1"/>
  <c r="E13852" i="1"/>
  <c r="E13851" i="1"/>
  <c r="E13850" i="1"/>
  <c r="E13849" i="1"/>
  <c r="E13848" i="1"/>
  <c r="E13847" i="1"/>
  <c r="E13846" i="1"/>
  <c r="E13845" i="1"/>
  <c r="E13844" i="1"/>
  <c r="E13843" i="1"/>
  <c r="E13842" i="1"/>
  <c r="E13841" i="1"/>
  <c r="E13840" i="1"/>
  <c r="E13839" i="1"/>
  <c r="E13838" i="1"/>
  <c r="E13837" i="1"/>
  <c r="E13836" i="1"/>
  <c r="E13835" i="1"/>
  <c r="E13834" i="1"/>
  <c r="E13833" i="1"/>
  <c r="E13832" i="1"/>
  <c r="E13831" i="1"/>
  <c r="E13830" i="1"/>
  <c r="E13829" i="1"/>
  <c r="E13828" i="1"/>
  <c r="E13827" i="1"/>
  <c r="E13826" i="1"/>
  <c r="E13825" i="1"/>
  <c r="E13824" i="1"/>
  <c r="E13823" i="1"/>
  <c r="E13822" i="1"/>
  <c r="E13821" i="1"/>
  <c r="E13820" i="1"/>
  <c r="E13819" i="1"/>
  <c r="E13818" i="1"/>
  <c r="E13817" i="1"/>
  <c r="E13816" i="1"/>
  <c r="E13815" i="1"/>
  <c r="E13814" i="1"/>
  <c r="E13813" i="1"/>
  <c r="E13812" i="1"/>
  <c r="E13811" i="1"/>
  <c r="E13810" i="1"/>
  <c r="E13809" i="1"/>
  <c r="E13808" i="1"/>
  <c r="E13807" i="1"/>
  <c r="E13806" i="1"/>
  <c r="E13805" i="1"/>
  <c r="E13804" i="1"/>
  <c r="E13803" i="1"/>
  <c r="E13802" i="1"/>
  <c r="E13801" i="1"/>
  <c r="E13800" i="1"/>
  <c r="E13799" i="1"/>
  <c r="E13798" i="1"/>
  <c r="E13797" i="1"/>
  <c r="E13796" i="1"/>
  <c r="E13795" i="1"/>
  <c r="E13794" i="1"/>
  <c r="E13793" i="1"/>
  <c r="E13792" i="1"/>
  <c r="E13791" i="1"/>
  <c r="E13790" i="1"/>
  <c r="E13789" i="1"/>
  <c r="E13788" i="1"/>
  <c r="E13787" i="1"/>
  <c r="E13786" i="1"/>
  <c r="E13785" i="1"/>
  <c r="E13784" i="1"/>
  <c r="E13783" i="1"/>
  <c r="E13782" i="1"/>
  <c r="E13781" i="1"/>
  <c r="E13780" i="1"/>
  <c r="E13779" i="1"/>
  <c r="E13778" i="1"/>
  <c r="E13777" i="1"/>
  <c r="E13776" i="1"/>
  <c r="E13775" i="1"/>
  <c r="E13774" i="1"/>
  <c r="E13773" i="1"/>
  <c r="E13772" i="1"/>
  <c r="E13771" i="1"/>
  <c r="E13770" i="1"/>
  <c r="E13769" i="1"/>
  <c r="E13768" i="1"/>
  <c r="E13767" i="1"/>
  <c r="E13766" i="1"/>
  <c r="E13765" i="1"/>
  <c r="E13764" i="1"/>
  <c r="E13763" i="1"/>
  <c r="E13762" i="1"/>
  <c r="E13761" i="1"/>
  <c r="E13760" i="1"/>
  <c r="E13759" i="1"/>
  <c r="E13758" i="1"/>
  <c r="E13757" i="1"/>
  <c r="E13756" i="1"/>
  <c r="E13755" i="1"/>
  <c r="E13754" i="1"/>
  <c r="E13753" i="1"/>
  <c r="E13752" i="1"/>
  <c r="E13751" i="1"/>
  <c r="E13750" i="1"/>
  <c r="E13749" i="1"/>
  <c r="E13748" i="1"/>
  <c r="E13747" i="1"/>
  <c r="E13746" i="1"/>
  <c r="E13745" i="1"/>
  <c r="E13744" i="1"/>
  <c r="E13743" i="1"/>
  <c r="E13742" i="1"/>
  <c r="E13741" i="1"/>
  <c r="E13740" i="1"/>
  <c r="E13739" i="1"/>
  <c r="E13738" i="1"/>
  <c r="E13737" i="1"/>
  <c r="E13736" i="1"/>
  <c r="E13735" i="1"/>
  <c r="E13734" i="1"/>
  <c r="E13733" i="1"/>
  <c r="E13732" i="1"/>
  <c r="E13731" i="1"/>
  <c r="E13730" i="1"/>
  <c r="E13729" i="1"/>
  <c r="E13728" i="1"/>
  <c r="E13727" i="1"/>
  <c r="E13726" i="1"/>
  <c r="E13725" i="1"/>
  <c r="E13724" i="1"/>
  <c r="E13723" i="1"/>
  <c r="E13722" i="1"/>
  <c r="E13721" i="1"/>
  <c r="E13720" i="1"/>
  <c r="E13719" i="1"/>
  <c r="E13718" i="1"/>
  <c r="E13717" i="1"/>
  <c r="E13716" i="1"/>
  <c r="E13715" i="1"/>
  <c r="E13714" i="1"/>
  <c r="E13713" i="1"/>
  <c r="E13712" i="1"/>
  <c r="E13711" i="1"/>
  <c r="E13710" i="1"/>
  <c r="E13709" i="1"/>
  <c r="E13708" i="1"/>
  <c r="E13707" i="1"/>
  <c r="E13706" i="1"/>
  <c r="E13705" i="1"/>
  <c r="E13704" i="1"/>
  <c r="E13703" i="1"/>
  <c r="E13702" i="1"/>
  <c r="E13701" i="1"/>
  <c r="E13700" i="1"/>
  <c r="E13699" i="1"/>
  <c r="E13698" i="1"/>
  <c r="E13697" i="1"/>
  <c r="E13696" i="1"/>
  <c r="E13695" i="1"/>
  <c r="E13694" i="1"/>
  <c r="E13693" i="1"/>
  <c r="E13692" i="1"/>
  <c r="E13691" i="1"/>
  <c r="E13690" i="1"/>
  <c r="E13689" i="1"/>
  <c r="E13688" i="1"/>
  <c r="E13687" i="1"/>
  <c r="E13686" i="1"/>
  <c r="E13685" i="1"/>
  <c r="E13684" i="1"/>
  <c r="E13683" i="1"/>
  <c r="E13682" i="1"/>
  <c r="E13681" i="1"/>
  <c r="E13680" i="1"/>
  <c r="E13679" i="1"/>
  <c r="E13678" i="1"/>
  <c r="E13677" i="1"/>
  <c r="E13676" i="1"/>
  <c r="E13675" i="1"/>
  <c r="E13674" i="1"/>
  <c r="E13673" i="1"/>
  <c r="E13672" i="1"/>
  <c r="E13671" i="1"/>
  <c r="E13670" i="1"/>
  <c r="E13669" i="1"/>
  <c r="E13668" i="1"/>
  <c r="E13667" i="1"/>
  <c r="E13666" i="1"/>
  <c r="E13665" i="1"/>
  <c r="E13664" i="1"/>
  <c r="E13663" i="1"/>
  <c r="E13662" i="1"/>
  <c r="E13661" i="1"/>
  <c r="E13660" i="1"/>
  <c r="E13659" i="1"/>
  <c r="E13658" i="1"/>
  <c r="E13657" i="1"/>
  <c r="E13656" i="1"/>
  <c r="E13655" i="1"/>
  <c r="E13654" i="1"/>
  <c r="E13653" i="1"/>
  <c r="E13652" i="1"/>
  <c r="E13651" i="1"/>
  <c r="E13650" i="1"/>
  <c r="E13649" i="1"/>
  <c r="E13648" i="1"/>
  <c r="E13647" i="1"/>
  <c r="E13646" i="1"/>
  <c r="E13645" i="1"/>
  <c r="E13644" i="1"/>
  <c r="E13643" i="1"/>
  <c r="E13642" i="1"/>
  <c r="E13641" i="1"/>
  <c r="E13640" i="1"/>
  <c r="E13639" i="1"/>
  <c r="E13638" i="1"/>
  <c r="E13637" i="1"/>
  <c r="E13636" i="1"/>
  <c r="E13635" i="1"/>
  <c r="E13634" i="1"/>
  <c r="E13633" i="1"/>
  <c r="E13632" i="1"/>
  <c r="E13631" i="1"/>
  <c r="E13630" i="1"/>
  <c r="E13629" i="1"/>
  <c r="E13628" i="1"/>
  <c r="E13627" i="1"/>
  <c r="E13626" i="1"/>
  <c r="E13625" i="1"/>
  <c r="E13624" i="1"/>
  <c r="E13623" i="1"/>
  <c r="E13622" i="1"/>
  <c r="E13621" i="1"/>
  <c r="E13620" i="1"/>
  <c r="E13619" i="1"/>
  <c r="E13618" i="1"/>
  <c r="E13617" i="1"/>
  <c r="E13616" i="1"/>
  <c r="E13615" i="1"/>
  <c r="E13614" i="1"/>
  <c r="E13613" i="1"/>
  <c r="E13612" i="1"/>
  <c r="E13611" i="1"/>
  <c r="E13610" i="1"/>
  <c r="E13609" i="1"/>
  <c r="E13608" i="1"/>
  <c r="E13607" i="1"/>
  <c r="E13606" i="1"/>
  <c r="E13605" i="1"/>
  <c r="E13604" i="1"/>
  <c r="E13603" i="1"/>
  <c r="E13602" i="1"/>
  <c r="E13601" i="1"/>
  <c r="E13600" i="1"/>
  <c r="E13599" i="1"/>
  <c r="E13598" i="1"/>
  <c r="E13597" i="1"/>
  <c r="E13596" i="1"/>
  <c r="E13595" i="1"/>
  <c r="E13594" i="1"/>
  <c r="E13593" i="1"/>
  <c r="E13592" i="1"/>
  <c r="E13591" i="1"/>
  <c r="E13590" i="1"/>
  <c r="E13589" i="1"/>
  <c r="E13588" i="1"/>
  <c r="E13587" i="1"/>
  <c r="E13586" i="1"/>
  <c r="E13585" i="1"/>
  <c r="E13584" i="1"/>
  <c r="E13583" i="1"/>
  <c r="E13582" i="1"/>
  <c r="E13581" i="1"/>
  <c r="E13580" i="1"/>
  <c r="E13579" i="1"/>
  <c r="E13578" i="1"/>
  <c r="E13577" i="1"/>
  <c r="E13576" i="1"/>
  <c r="E13575" i="1"/>
  <c r="E13574" i="1"/>
  <c r="E13573" i="1"/>
  <c r="E13572" i="1"/>
  <c r="E13571" i="1"/>
  <c r="E13570" i="1"/>
  <c r="E13569" i="1"/>
  <c r="E13568" i="1"/>
  <c r="E13567" i="1"/>
  <c r="E13566" i="1"/>
  <c r="E13565" i="1"/>
  <c r="E13564" i="1"/>
  <c r="E13563" i="1"/>
  <c r="E13562" i="1"/>
  <c r="E13561" i="1"/>
  <c r="E13560" i="1"/>
  <c r="E13559" i="1"/>
  <c r="E13558" i="1"/>
  <c r="E13557" i="1"/>
  <c r="E13556" i="1"/>
  <c r="E13555" i="1"/>
  <c r="E13554" i="1"/>
  <c r="E13553" i="1"/>
  <c r="E13552" i="1"/>
  <c r="E13551" i="1"/>
  <c r="E13550" i="1"/>
  <c r="E13549" i="1"/>
  <c r="E13548" i="1"/>
  <c r="E13547" i="1"/>
  <c r="E13546" i="1"/>
  <c r="E13545" i="1"/>
  <c r="E13544" i="1"/>
  <c r="E13543" i="1"/>
  <c r="E13542" i="1"/>
  <c r="E13541" i="1"/>
  <c r="E13540" i="1"/>
  <c r="E13539" i="1"/>
  <c r="E13538" i="1"/>
  <c r="E13537" i="1"/>
  <c r="E13536" i="1"/>
  <c r="E13535" i="1"/>
  <c r="E13534" i="1"/>
  <c r="E13533" i="1"/>
  <c r="E13532" i="1"/>
  <c r="E13531" i="1"/>
  <c r="E13530" i="1"/>
  <c r="E13529" i="1"/>
  <c r="E13528" i="1"/>
  <c r="E13527" i="1"/>
  <c r="E13526" i="1"/>
  <c r="E13525" i="1"/>
  <c r="E13524" i="1"/>
  <c r="E13523" i="1"/>
  <c r="E13522" i="1"/>
  <c r="E13521" i="1"/>
  <c r="E13520" i="1"/>
  <c r="E13519" i="1"/>
  <c r="E13518" i="1"/>
  <c r="E13517" i="1"/>
  <c r="E13516" i="1"/>
  <c r="E13515" i="1"/>
  <c r="E13514" i="1"/>
  <c r="E13513" i="1"/>
  <c r="E13512" i="1"/>
  <c r="E13511" i="1"/>
  <c r="E13510" i="1"/>
  <c r="E13509" i="1"/>
  <c r="E13508" i="1"/>
  <c r="E13507" i="1"/>
  <c r="E13506" i="1"/>
  <c r="E13505" i="1"/>
  <c r="E13504" i="1"/>
  <c r="E13503" i="1"/>
  <c r="E13502" i="1"/>
  <c r="E13501" i="1"/>
  <c r="E13500" i="1"/>
  <c r="E13499" i="1"/>
  <c r="E13498" i="1"/>
  <c r="E13497" i="1"/>
  <c r="E13496" i="1"/>
  <c r="E13495" i="1"/>
  <c r="E13494" i="1"/>
  <c r="E13493" i="1"/>
  <c r="E13492" i="1"/>
  <c r="E13491" i="1"/>
  <c r="E13490" i="1"/>
  <c r="E13489" i="1"/>
  <c r="E13488" i="1"/>
  <c r="E13487" i="1"/>
  <c r="E13486" i="1"/>
  <c r="E13485" i="1"/>
  <c r="E13484" i="1"/>
  <c r="E13483" i="1"/>
  <c r="E13482" i="1"/>
  <c r="E13481" i="1"/>
  <c r="E13480" i="1"/>
  <c r="E13479" i="1"/>
  <c r="E13478" i="1"/>
  <c r="E13477" i="1"/>
  <c r="E13476" i="1"/>
  <c r="E13475" i="1"/>
  <c r="E13474" i="1"/>
  <c r="E13473" i="1"/>
  <c r="E13472" i="1"/>
  <c r="E13471" i="1"/>
  <c r="E13470" i="1"/>
  <c r="E13469" i="1"/>
  <c r="E13468" i="1"/>
  <c r="E13467" i="1"/>
  <c r="E13466" i="1"/>
  <c r="E13465" i="1"/>
  <c r="E13464" i="1"/>
  <c r="E13463" i="1"/>
  <c r="E13462" i="1"/>
  <c r="E13461" i="1"/>
  <c r="E13460" i="1"/>
  <c r="E13459" i="1"/>
  <c r="E13458" i="1"/>
  <c r="E13457" i="1"/>
  <c r="E13456" i="1"/>
  <c r="E13455" i="1"/>
  <c r="E13454" i="1"/>
  <c r="E13453" i="1"/>
  <c r="E13452" i="1"/>
  <c r="E13451" i="1"/>
  <c r="E13450" i="1"/>
  <c r="E13449" i="1"/>
  <c r="E13448" i="1"/>
  <c r="E13447" i="1"/>
  <c r="E13446" i="1"/>
  <c r="E13445" i="1"/>
  <c r="E13444" i="1"/>
  <c r="E13443" i="1"/>
  <c r="E13442" i="1"/>
  <c r="E13441" i="1"/>
  <c r="E13440" i="1"/>
  <c r="E13439" i="1"/>
  <c r="E13438" i="1"/>
  <c r="E13437" i="1"/>
  <c r="E13436" i="1"/>
  <c r="E13435" i="1"/>
  <c r="E13434" i="1"/>
  <c r="E13433" i="1"/>
  <c r="E13432" i="1"/>
  <c r="E13431" i="1"/>
  <c r="E13430" i="1"/>
  <c r="E13429" i="1"/>
  <c r="E13428" i="1"/>
  <c r="E13427" i="1"/>
  <c r="E13426" i="1"/>
  <c r="E13425" i="1"/>
  <c r="E13424" i="1"/>
  <c r="E13423" i="1"/>
  <c r="E13422" i="1"/>
  <c r="E13421" i="1"/>
  <c r="E13420" i="1"/>
  <c r="E13419" i="1"/>
  <c r="E13418" i="1"/>
  <c r="E13417" i="1"/>
  <c r="E13416" i="1"/>
  <c r="E13415" i="1"/>
  <c r="E13414" i="1"/>
  <c r="E13413" i="1"/>
  <c r="E13412" i="1"/>
  <c r="E13411" i="1"/>
  <c r="E13410" i="1"/>
  <c r="E13409" i="1"/>
  <c r="E13408" i="1"/>
  <c r="E13407" i="1"/>
  <c r="E13406" i="1"/>
  <c r="E13405" i="1"/>
  <c r="E13404" i="1"/>
  <c r="E13403" i="1"/>
  <c r="E13402" i="1"/>
  <c r="E13401" i="1"/>
  <c r="E13400" i="1"/>
  <c r="E13399" i="1"/>
  <c r="E13398" i="1"/>
  <c r="E13397" i="1"/>
  <c r="E13396" i="1"/>
  <c r="E13395" i="1"/>
  <c r="E13394" i="1"/>
  <c r="E13393" i="1"/>
  <c r="E13392" i="1"/>
  <c r="E13391" i="1"/>
  <c r="E13390" i="1"/>
  <c r="E13389" i="1"/>
  <c r="E13388" i="1"/>
  <c r="E13387" i="1"/>
  <c r="E13386" i="1"/>
  <c r="E13385" i="1"/>
  <c r="E13384" i="1"/>
  <c r="E13383" i="1"/>
  <c r="E13382" i="1"/>
  <c r="E13381" i="1"/>
  <c r="E13380" i="1"/>
  <c r="E13379" i="1"/>
  <c r="E13378" i="1"/>
  <c r="E13377" i="1"/>
  <c r="E13376" i="1"/>
  <c r="E13375" i="1"/>
  <c r="E13374" i="1"/>
  <c r="E13373" i="1"/>
  <c r="E13372" i="1"/>
  <c r="E13371" i="1"/>
  <c r="E13370" i="1"/>
  <c r="E13369" i="1"/>
  <c r="E13368" i="1"/>
  <c r="E13367" i="1"/>
  <c r="E13366" i="1"/>
  <c r="E13365" i="1"/>
  <c r="E13364" i="1"/>
  <c r="E13363" i="1"/>
  <c r="E13362" i="1"/>
  <c r="E13361" i="1"/>
  <c r="E13360" i="1"/>
  <c r="E13359" i="1"/>
  <c r="E13358" i="1"/>
  <c r="E13357" i="1"/>
  <c r="E13356" i="1"/>
  <c r="E13355" i="1"/>
  <c r="E13354" i="1"/>
  <c r="E13353" i="1"/>
  <c r="E13352" i="1"/>
  <c r="E13351" i="1"/>
  <c r="E13350" i="1"/>
  <c r="E13349" i="1"/>
  <c r="E13348" i="1"/>
  <c r="E13347" i="1"/>
  <c r="E13346" i="1"/>
  <c r="E13345" i="1"/>
  <c r="E13344" i="1"/>
  <c r="E13343" i="1"/>
  <c r="E13342" i="1"/>
  <c r="E13341" i="1"/>
  <c r="E13340" i="1"/>
  <c r="E13339" i="1"/>
  <c r="E13338" i="1"/>
  <c r="E13337" i="1"/>
  <c r="E13336" i="1"/>
  <c r="E13335" i="1"/>
  <c r="E13334" i="1"/>
  <c r="E13333" i="1"/>
  <c r="E13332" i="1"/>
  <c r="E13331" i="1"/>
  <c r="E13330" i="1"/>
  <c r="E13329" i="1"/>
  <c r="E13328" i="1"/>
  <c r="E13327" i="1"/>
  <c r="E13326" i="1"/>
  <c r="E13325" i="1"/>
  <c r="E13324" i="1"/>
  <c r="E13323" i="1"/>
  <c r="E13322" i="1"/>
  <c r="E13321" i="1"/>
  <c r="E13320" i="1"/>
  <c r="E13319" i="1"/>
  <c r="E13318" i="1"/>
  <c r="E13317" i="1"/>
  <c r="E13316" i="1"/>
  <c r="E13315" i="1"/>
  <c r="E13314" i="1"/>
  <c r="E13313" i="1"/>
  <c r="E13312" i="1"/>
  <c r="E13311" i="1"/>
  <c r="E13310" i="1"/>
  <c r="E13309" i="1"/>
  <c r="E13308" i="1"/>
  <c r="E13307" i="1"/>
  <c r="E13306" i="1"/>
  <c r="E13305" i="1"/>
  <c r="E13304" i="1"/>
  <c r="E13303" i="1"/>
  <c r="E13302" i="1"/>
  <c r="E13301" i="1"/>
  <c r="E13300" i="1"/>
  <c r="E13299" i="1"/>
  <c r="E13298" i="1"/>
  <c r="E13297" i="1"/>
  <c r="E13296" i="1"/>
  <c r="E13295" i="1"/>
  <c r="E13294" i="1"/>
  <c r="E13293" i="1"/>
  <c r="E13292" i="1"/>
  <c r="E13291" i="1"/>
  <c r="E13290" i="1"/>
  <c r="E13289" i="1"/>
  <c r="E13288" i="1"/>
  <c r="E13287" i="1"/>
  <c r="E13286" i="1"/>
  <c r="E13285" i="1"/>
  <c r="E13284" i="1"/>
  <c r="E13283" i="1"/>
  <c r="E13282" i="1"/>
  <c r="E13281" i="1"/>
  <c r="E13280" i="1"/>
  <c r="E13279" i="1"/>
  <c r="E13278" i="1"/>
  <c r="E13277" i="1"/>
  <c r="E13276" i="1"/>
  <c r="E13275" i="1"/>
  <c r="E13274" i="1"/>
  <c r="E13273" i="1"/>
  <c r="E13272" i="1"/>
  <c r="E13271" i="1"/>
  <c r="E13270" i="1"/>
  <c r="E13269" i="1"/>
  <c r="E13268" i="1"/>
  <c r="E13267" i="1"/>
  <c r="E13266" i="1"/>
  <c r="E13265" i="1"/>
  <c r="E13264" i="1"/>
  <c r="E13263" i="1"/>
  <c r="E13262" i="1"/>
  <c r="E13261" i="1"/>
  <c r="E13260" i="1"/>
  <c r="E13259" i="1"/>
  <c r="E13258" i="1"/>
  <c r="E13257" i="1"/>
  <c r="E13256" i="1"/>
  <c r="E13255" i="1"/>
  <c r="E13254" i="1"/>
  <c r="E13253" i="1"/>
  <c r="E13252" i="1"/>
  <c r="E13251" i="1"/>
  <c r="E13250" i="1"/>
  <c r="E13249" i="1"/>
  <c r="E13248" i="1"/>
  <c r="E13247" i="1"/>
  <c r="E13246" i="1"/>
  <c r="E13245" i="1"/>
  <c r="E13244" i="1"/>
  <c r="E13243" i="1"/>
  <c r="E13242" i="1"/>
  <c r="E13241" i="1"/>
  <c r="E13240" i="1"/>
  <c r="E13239" i="1"/>
  <c r="E13238" i="1"/>
  <c r="E13237" i="1"/>
  <c r="E13236" i="1"/>
  <c r="E13235" i="1"/>
  <c r="E13234" i="1"/>
  <c r="E13233" i="1"/>
  <c r="E13232" i="1"/>
  <c r="E13231" i="1"/>
  <c r="E13230" i="1"/>
  <c r="E13229" i="1"/>
  <c r="E13228" i="1"/>
  <c r="E13227" i="1"/>
  <c r="E13226" i="1"/>
  <c r="E13225" i="1"/>
  <c r="E13224" i="1"/>
  <c r="E13223" i="1"/>
  <c r="E13222" i="1"/>
  <c r="E13221" i="1"/>
  <c r="E13220" i="1"/>
  <c r="E13219" i="1"/>
  <c r="E13218" i="1"/>
  <c r="E13217" i="1"/>
  <c r="E13216" i="1"/>
  <c r="E13215" i="1"/>
  <c r="E13214" i="1"/>
  <c r="E13213" i="1"/>
  <c r="E13212" i="1"/>
  <c r="E13211" i="1"/>
  <c r="E13210" i="1"/>
  <c r="E13209" i="1"/>
  <c r="E13208" i="1"/>
  <c r="E13207" i="1"/>
  <c r="E13206" i="1"/>
  <c r="E13205" i="1"/>
  <c r="E13204" i="1"/>
  <c r="E13203" i="1"/>
  <c r="E13202" i="1"/>
  <c r="E13201" i="1"/>
  <c r="E13200" i="1"/>
  <c r="E13199" i="1"/>
  <c r="E13198" i="1"/>
  <c r="E13197" i="1"/>
  <c r="E13196" i="1"/>
  <c r="E13195" i="1"/>
  <c r="E13194" i="1"/>
  <c r="E13193" i="1"/>
  <c r="E13192" i="1"/>
  <c r="E13191" i="1"/>
  <c r="E13190" i="1"/>
  <c r="E13189" i="1"/>
  <c r="E13188" i="1"/>
  <c r="E13187" i="1"/>
  <c r="E13186" i="1"/>
  <c r="E13185" i="1"/>
  <c r="E13184" i="1"/>
  <c r="E13183" i="1"/>
  <c r="E13182" i="1"/>
  <c r="E13181" i="1"/>
  <c r="E13180" i="1"/>
  <c r="E13179" i="1"/>
  <c r="E13178" i="1"/>
  <c r="E13177" i="1"/>
  <c r="E13176" i="1"/>
  <c r="E13175" i="1"/>
  <c r="E13174" i="1"/>
  <c r="E13173" i="1"/>
  <c r="E13172" i="1"/>
  <c r="E13171" i="1"/>
  <c r="E13170" i="1"/>
  <c r="E13169" i="1"/>
  <c r="E13168" i="1"/>
  <c r="E13167" i="1"/>
  <c r="E13166" i="1"/>
  <c r="E13165" i="1"/>
  <c r="E13164" i="1"/>
  <c r="E13163" i="1"/>
  <c r="E13162" i="1"/>
  <c r="E13161" i="1"/>
  <c r="E13160" i="1"/>
  <c r="E13159" i="1"/>
  <c r="E13158" i="1"/>
  <c r="E13157" i="1"/>
  <c r="E13156" i="1"/>
  <c r="E13155" i="1"/>
  <c r="E13154" i="1"/>
  <c r="E13153" i="1"/>
  <c r="E13152" i="1"/>
  <c r="E13151" i="1"/>
  <c r="E13150" i="1"/>
  <c r="E13149" i="1"/>
  <c r="E13148" i="1"/>
  <c r="E13147" i="1"/>
  <c r="E13146" i="1"/>
  <c r="E13145" i="1"/>
  <c r="E13144" i="1"/>
  <c r="E13143" i="1"/>
  <c r="E13142" i="1"/>
  <c r="E13141" i="1"/>
  <c r="E13140" i="1"/>
  <c r="E13139" i="1"/>
  <c r="E13138" i="1"/>
  <c r="E13137" i="1"/>
  <c r="E13136" i="1"/>
  <c r="E13135" i="1"/>
  <c r="E13134" i="1"/>
  <c r="E13133" i="1"/>
  <c r="E13132" i="1"/>
  <c r="E13131" i="1"/>
  <c r="E13130" i="1"/>
  <c r="E13129" i="1"/>
  <c r="E13128" i="1"/>
  <c r="E13127" i="1"/>
  <c r="E13126" i="1"/>
  <c r="E13125" i="1"/>
  <c r="E13124" i="1"/>
  <c r="E13123" i="1"/>
  <c r="E13122" i="1"/>
  <c r="E13121" i="1"/>
  <c r="E13120" i="1"/>
  <c r="E13119" i="1"/>
  <c r="E13118" i="1"/>
  <c r="E13117" i="1"/>
  <c r="E13116" i="1"/>
  <c r="E13115" i="1"/>
  <c r="E13114" i="1"/>
  <c r="E13113" i="1"/>
  <c r="E13112" i="1"/>
  <c r="E13111" i="1"/>
  <c r="E13110" i="1"/>
  <c r="E13109" i="1"/>
  <c r="E13108" i="1"/>
  <c r="E13107" i="1"/>
  <c r="E13106" i="1"/>
  <c r="E13105" i="1"/>
  <c r="E13104" i="1"/>
  <c r="E13103" i="1"/>
  <c r="E13102" i="1"/>
  <c r="E13101" i="1"/>
  <c r="E13100" i="1"/>
  <c r="E13099" i="1"/>
  <c r="E13098" i="1"/>
  <c r="E13097" i="1"/>
  <c r="E13096" i="1"/>
  <c r="E13095" i="1"/>
  <c r="E13094" i="1"/>
  <c r="E13093" i="1"/>
  <c r="E13092" i="1"/>
  <c r="E13091" i="1"/>
  <c r="E13090" i="1"/>
  <c r="E13089" i="1"/>
  <c r="E13088" i="1"/>
  <c r="E13087" i="1"/>
  <c r="E13086" i="1"/>
  <c r="E13085" i="1"/>
  <c r="E13084" i="1"/>
  <c r="E13083" i="1"/>
  <c r="E13082" i="1"/>
  <c r="E13081" i="1"/>
  <c r="E13080" i="1"/>
  <c r="E13079" i="1"/>
  <c r="E13078" i="1"/>
  <c r="E13077" i="1"/>
  <c r="E13076" i="1"/>
  <c r="E13075" i="1"/>
  <c r="E13074" i="1"/>
  <c r="E13073" i="1"/>
  <c r="E13072" i="1"/>
  <c r="E13071" i="1"/>
  <c r="E13070" i="1"/>
  <c r="E13069" i="1"/>
  <c r="E13068" i="1"/>
  <c r="E13067" i="1"/>
  <c r="E13066" i="1"/>
  <c r="E13065" i="1"/>
  <c r="E13064" i="1"/>
  <c r="E13063" i="1"/>
  <c r="E13062" i="1"/>
  <c r="E13061" i="1"/>
  <c r="E13060" i="1"/>
  <c r="E13059" i="1"/>
  <c r="E13058" i="1"/>
  <c r="E13057" i="1"/>
  <c r="E13056" i="1"/>
  <c r="E13055" i="1"/>
  <c r="E13054" i="1"/>
  <c r="E13053" i="1"/>
  <c r="E13052" i="1"/>
  <c r="E13051" i="1"/>
  <c r="E13050" i="1"/>
  <c r="E13049" i="1"/>
  <c r="E13048" i="1"/>
  <c r="E13047" i="1"/>
  <c r="E13046" i="1"/>
  <c r="E13045" i="1"/>
  <c r="E13044" i="1"/>
  <c r="E13043" i="1"/>
  <c r="E13042" i="1"/>
  <c r="E13041" i="1"/>
  <c r="E13040" i="1"/>
  <c r="E13039" i="1"/>
  <c r="E13038" i="1"/>
  <c r="E13037" i="1"/>
  <c r="E13036" i="1"/>
  <c r="E13035" i="1"/>
  <c r="E13034" i="1"/>
  <c r="E13033" i="1"/>
  <c r="E13032" i="1"/>
  <c r="E13031" i="1"/>
  <c r="E13030" i="1"/>
  <c r="E13029" i="1"/>
  <c r="E13028" i="1"/>
  <c r="E13027" i="1"/>
  <c r="E13026" i="1"/>
  <c r="E13025" i="1"/>
  <c r="E13024" i="1"/>
  <c r="E13023" i="1"/>
  <c r="E13022" i="1"/>
  <c r="E13021" i="1"/>
  <c r="E13020" i="1"/>
  <c r="E13019" i="1"/>
  <c r="E13018" i="1"/>
  <c r="E13017" i="1"/>
  <c r="E13016" i="1"/>
  <c r="E13015" i="1"/>
  <c r="E13014" i="1"/>
  <c r="E13013" i="1"/>
  <c r="E13012" i="1"/>
  <c r="E13011" i="1"/>
  <c r="E13010" i="1"/>
  <c r="E13009" i="1"/>
  <c r="E13008" i="1"/>
  <c r="E13007" i="1"/>
  <c r="E13006" i="1"/>
  <c r="E13005" i="1"/>
  <c r="E13004" i="1"/>
  <c r="E13003" i="1"/>
  <c r="E13002" i="1"/>
  <c r="E13001" i="1"/>
  <c r="E13000" i="1"/>
  <c r="E12999" i="1"/>
  <c r="E12998" i="1"/>
  <c r="E12997" i="1"/>
  <c r="E12996" i="1"/>
  <c r="E12995" i="1"/>
  <c r="E12994" i="1"/>
  <c r="E12993" i="1"/>
  <c r="E12992" i="1"/>
  <c r="E12991" i="1"/>
  <c r="E12990" i="1"/>
  <c r="E12989" i="1"/>
  <c r="E12988" i="1"/>
  <c r="E12987" i="1"/>
  <c r="E12986" i="1"/>
  <c r="E12985" i="1"/>
  <c r="E12984" i="1"/>
  <c r="E12983" i="1"/>
  <c r="E12982" i="1"/>
  <c r="E12981" i="1"/>
  <c r="E12980" i="1"/>
  <c r="E12979" i="1"/>
  <c r="E12978" i="1"/>
  <c r="E12977" i="1"/>
  <c r="E12976" i="1"/>
  <c r="E12975" i="1"/>
  <c r="E12974" i="1"/>
  <c r="E12973" i="1"/>
  <c r="E12972" i="1"/>
  <c r="E12971" i="1"/>
  <c r="E12970" i="1"/>
  <c r="E12969" i="1"/>
  <c r="E12968" i="1"/>
  <c r="E12967" i="1"/>
  <c r="E12966" i="1"/>
  <c r="E12965" i="1"/>
  <c r="E12964" i="1"/>
  <c r="E12963" i="1"/>
  <c r="E12962" i="1"/>
  <c r="E12961" i="1"/>
  <c r="E12960" i="1"/>
  <c r="E12959" i="1"/>
  <c r="E12958" i="1"/>
  <c r="E12957" i="1"/>
  <c r="E12956" i="1"/>
  <c r="E12955" i="1"/>
  <c r="E12954" i="1"/>
  <c r="E12953" i="1"/>
  <c r="E12952" i="1"/>
  <c r="E12951" i="1"/>
  <c r="E12950" i="1"/>
  <c r="E12949" i="1"/>
  <c r="E12948" i="1"/>
  <c r="E12947" i="1"/>
  <c r="E12946" i="1"/>
  <c r="E12945" i="1"/>
  <c r="E12944" i="1"/>
  <c r="E12943" i="1"/>
  <c r="E12942" i="1"/>
  <c r="E12941" i="1"/>
  <c r="E12940" i="1"/>
  <c r="E12939" i="1"/>
  <c r="E12938" i="1"/>
  <c r="E12937" i="1"/>
  <c r="E12936" i="1"/>
  <c r="E12935" i="1"/>
  <c r="E12934" i="1"/>
  <c r="E12933" i="1"/>
  <c r="E12932" i="1"/>
  <c r="E12931" i="1"/>
  <c r="E12930" i="1"/>
  <c r="E12929" i="1"/>
  <c r="E12928" i="1"/>
  <c r="E12927" i="1"/>
  <c r="E12926" i="1"/>
  <c r="E12925" i="1"/>
  <c r="E12924" i="1"/>
  <c r="E12923" i="1"/>
  <c r="E12922" i="1"/>
  <c r="E12921" i="1"/>
  <c r="E12920" i="1"/>
  <c r="E12919" i="1"/>
  <c r="E12918" i="1"/>
  <c r="E12917" i="1"/>
  <c r="E12916" i="1"/>
  <c r="E12915" i="1"/>
  <c r="E12914" i="1"/>
  <c r="E12913" i="1"/>
  <c r="E12912" i="1"/>
  <c r="E12911" i="1"/>
  <c r="E12910" i="1"/>
  <c r="E12909" i="1"/>
  <c r="E12908" i="1"/>
  <c r="E12907" i="1"/>
  <c r="E12906" i="1"/>
  <c r="E12905" i="1"/>
  <c r="E12904" i="1"/>
  <c r="E12903" i="1"/>
  <c r="E12902" i="1"/>
  <c r="E12901" i="1"/>
  <c r="E12900" i="1"/>
  <c r="E12899" i="1"/>
  <c r="E12898" i="1"/>
  <c r="E12897" i="1"/>
  <c r="E12896" i="1"/>
  <c r="E12895" i="1"/>
  <c r="E12894" i="1"/>
  <c r="E12893" i="1"/>
  <c r="E12892" i="1"/>
  <c r="E12891" i="1"/>
  <c r="E12890" i="1"/>
  <c r="E12889" i="1"/>
  <c r="E12888" i="1"/>
  <c r="E12887" i="1"/>
  <c r="E12886" i="1"/>
  <c r="E12885" i="1"/>
  <c r="E12884" i="1"/>
  <c r="E12883" i="1"/>
  <c r="E12882" i="1"/>
  <c r="E12881" i="1"/>
  <c r="E12880" i="1"/>
  <c r="E12879" i="1"/>
  <c r="E12878" i="1"/>
  <c r="E12877" i="1"/>
  <c r="E12876" i="1"/>
  <c r="E12875" i="1"/>
  <c r="E12874" i="1"/>
  <c r="E12873" i="1"/>
  <c r="E12872" i="1"/>
  <c r="E12871" i="1"/>
  <c r="E12870" i="1"/>
  <c r="E12869" i="1"/>
  <c r="E12868" i="1"/>
  <c r="E12867" i="1"/>
  <c r="E12866" i="1"/>
  <c r="E12865" i="1"/>
  <c r="E12864" i="1"/>
  <c r="E12863" i="1"/>
  <c r="E12862" i="1"/>
  <c r="E12861" i="1"/>
  <c r="E12860" i="1"/>
  <c r="E12859" i="1"/>
  <c r="E12858" i="1"/>
  <c r="E12857" i="1"/>
  <c r="E12856" i="1"/>
  <c r="E12855" i="1"/>
  <c r="E12854" i="1"/>
  <c r="E12853" i="1"/>
  <c r="E12852" i="1"/>
  <c r="E12851" i="1"/>
  <c r="E12850" i="1"/>
  <c r="E12849" i="1"/>
  <c r="E12848" i="1"/>
  <c r="E12847" i="1"/>
  <c r="E12846" i="1"/>
  <c r="E12845" i="1"/>
  <c r="E12844" i="1"/>
  <c r="E12843" i="1"/>
  <c r="E12842" i="1"/>
  <c r="E12841" i="1"/>
  <c r="E12840" i="1"/>
  <c r="E12839" i="1"/>
  <c r="E12838" i="1"/>
  <c r="E12837" i="1"/>
  <c r="E12836" i="1"/>
  <c r="E12835" i="1"/>
  <c r="E12834" i="1"/>
  <c r="E12833" i="1"/>
  <c r="E12832" i="1"/>
  <c r="E12831" i="1"/>
  <c r="E12830" i="1"/>
  <c r="E12829" i="1"/>
  <c r="E12828" i="1"/>
  <c r="E12827" i="1"/>
  <c r="E12826" i="1"/>
  <c r="E12825" i="1"/>
  <c r="E12824" i="1"/>
  <c r="E12823" i="1"/>
  <c r="E12822" i="1"/>
  <c r="E12821" i="1"/>
  <c r="E12820" i="1"/>
  <c r="E12819" i="1"/>
  <c r="E12818" i="1"/>
  <c r="E12817" i="1"/>
  <c r="E12816" i="1"/>
  <c r="E12815" i="1"/>
  <c r="E12814" i="1"/>
  <c r="E12813" i="1"/>
  <c r="E12812" i="1"/>
  <c r="E12811" i="1"/>
  <c r="E12810" i="1"/>
  <c r="E12809" i="1"/>
  <c r="E12808" i="1"/>
  <c r="E12807" i="1"/>
  <c r="E12806" i="1"/>
  <c r="E12805" i="1"/>
  <c r="E12804" i="1"/>
  <c r="E12803" i="1"/>
  <c r="E12802" i="1"/>
  <c r="E12801" i="1"/>
  <c r="E12800" i="1"/>
  <c r="E12799" i="1"/>
  <c r="E12798" i="1"/>
  <c r="E12797" i="1"/>
  <c r="E12796" i="1"/>
  <c r="E12795" i="1"/>
  <c r="E12794" i="1"/>
  <c r="E12793" i="1"/>
  <c r="E12792" i="1"/>
  <c r="E12791" i="1"/>
  <c r="E12790" i="1"/>
  <c r="E12789" i="1"/>
  <c r="E12788" i="1"/>
  <c r="E12787" i="1"/>
  <c r="E12786" i="1"/>
  <c r="E12785" i="1"/>
  <c r="E12784" i="1"/>
  <c r="E12783" i="1"/>
  <c r="E12782" i="1"/>
  <c r="E12781" i="1"/>
  <c r="E12780" i="1"/>
  <c r="E12779" i="1"/>
  <c r="E12778" i="1"/>
  <c r="E12777" i="1"/>
  <c r="E12776" i="1"/>
  <c r="E12775" i="1"/>
  <c r="E12774" i="1"/>
  <c r="E12773" i="1"/>
  <c r="E12772" i="1"/>
  <c r="E12771" i="1"/>
  <c r="E12770" i="1"/>
  <c r="E12769" i="1"/>
  <c r="E12768" i="1"/>
  <c r="E12767" i="1"/>
  <c r="E12766" i="1"/>
  <c r="E12765" i="1"/>
  <c r="E12764" i="1"/>
  <c r="E12763" i="1"/>
  <c r="E12762" i="1"/>
  <c r="E12761" i="1"/>
  <c r="E12760" i="1"/>
  <c r="E12759" i="1"/>
  <c r="E12758" i="1"/>
  <c r="E12757" i="1"/>
  <c r="E12756" i="1"/>
  <c r="E12755" i="1"/>
  <c r="E12754" i="1"/>
  <c r="E12753" i="1"/>
  <c r="E12752" i="1"/>
  <c r="E12751" i="1"/>
  <c r="E12750" i="1"/>
  <c r="E12749" i="1"/>
  <c r="E12748" i="1"/>
  <c r="E12747" i="1"/>
  <c r="E12746" i="1"/>
  <c r="E12745" i="1"/>
  <c r="E12744" i="1"/>
  <c r="E12743" i="1"/>
  <c r="E12742" i="1"/>
  <c r="E12741" i="1"/>
  <c r="E12740" i="1"/>
  <c r="E12739" i="1"/>
  <c r="E12738" i="1"/>
  <c r="E12737" i="1"/>
  <c r="E12736" i="1"/>
  <c r="E12735" i="1"/>
  <c r="E12734" i="1"/>
  <c r="E12733" i="1"/>
  <c r="E12732" i="1"/>
  <c r="E12731" i="1"/>
  <c r="E12730" i="1"/>
  <c r="E12729" i="1"/>
  <c r="E12728" i="1"/>
  <c r="E12727" i="1"/>
  <c r="E12726" i="1"/>
  <c r="E12725" i="1"/>
  <c r="E12724" i="1"/>
  <c r="E12723" i="1"/>
  <c r="E12722" i="1"/>
  <c r="E12721" i="1"/>
  <c r="E12720" i="1"/>
  <c r="E12719" i="1"/>
  <c r="E12718" i="1"/>
  <c r="E12717" i="1"/>
  <c r="E12716" i="1"/>
  <c r="E12715" i="1"/>
  <c r="E12714" i="1"/>
  <c r="E12713" i="1"/>
  <c r="E12712" i="1"/>
  <c r="E12711" i="1"/>
  <c r="E12710" i="1"/>
  <c r="E12709" i="1"/>
  <c r="E12708" i="1"/>
  <c r="E12707" i="1"/>
  <c r="E12706" i="1"/>
  <c r="E12705" i="1"/>
  <c r="E12704" i="1"/>
  <c r="E12703" i="1"/>
  <c r="E12702" i="1"/>
  <c r="E12701" i="1"/>
  <c r="E12700" i="1"/>
  <c r="E12699" i="1"/>
  <c r="E12698" i="1"/>
  <c r="E12697" i="1"/>
  <c r="E12696" i="1"/>
  <c r="E12695" i="1"/>
  <c r="E12694" i="1"/>
  <c r="E12693" i="1"/>
  <c r="E12692" i="1"/>
  <c r="E12691" i="1"/>
  <c r="E12690" i="1"/>
  <c r="E12689" i="1"/>
  <c r="E12688" i="1"/>
  <c r="E12687" i="1"/>
  <c r="E12686" i="1"/>
  <c r="E12685" i="1"/>
  <c r="E12684" i="1"/>
  <c r="E12683" i="1"/>
  <c r="E12682" i="1"/>
  <c r="E12681" i="1"/>
  <c r="E12680" i="1"/>
  <c r="E12679" i="1"/>
  <c r="E12678" i="1"/>
  <c r="E12677" i="1"/>
  <c r="E12676" i="1"/>
  <c r="E12675" i="1"/>
  <c r="E12674" i="1"/>
  <c r="E12673" i="1"/>
  <c r="E12672" i="1"/>
  <c r="E12671" i="1"/>
  <c r="E12670" i="1"/>
  <c r="E12669" i="1"/>
  <c r="E12668" i="1"/>
  <c r="E12667" i="1"/>
  <c r="E12666" i="1"/>
  <c r="E12665" i="1"/>
  <c r="E12664" i="1"/>
  <c r="E12663" i="1"/>
  <c r="E12662" i="1"/>
  <c r="E12661" i="1"/>
  <c r="E12660" i="1"/>
  <c r="E12659" i="1"/>
  <c r="E12658" i="1"/>
  <c r="E12657" i="1"/>
  <c r="E12656" i="1"/>
  <c r="E12655" i="1"/>
  <c r="E12654" i="1"/>
  <c r="E12653" i="1"/>
  <c r="E12652" i="1"/>
  <c r="E12651" i="1"/>
  <c r="E12650" i="1"/>
  <c r="E12649" i="1"/>
  <c r="E12648" i="1"/>
  <c r="E12647" i="1"/>
  <c r="E12646" i="1"/>
  <c r="E12645" i="1"/>
  <c r="E12644" i="1"/>
  <c r="E12643" i="1"/>
  <c r="E12642" i="1"/>
  <c r="E12641" i="1"/>
  <c r="E12640" i="1"/>
  <c r="E12639" i="1"/>
  <c r="E12638" i="1"/>
  <c r="E12637" i="1"/>
  <c r="E12636" i="1"/>
  <c r="E12635" i="1"/>
  <c r="E12634" i="1"/>
  <c r="E12633" i="1"/>
  <c r="E12632" i="1"/>
  <c r="E12631" i="1"/>
  <c r="E12630" i="1"/>
  <c r="E12629" i="1"/>
  <c r="E12628" i="1"/>
  <c r="E12627" i="1"/>
  <c r="E12626" i="1"/>
  <c r="E12625" i="1"/>
  <c r="E12624" i="1"/>
  <c r="E12623" i="1"/>
  <c r="E12622" i="1"/>
  <c r="E12621" i="1"/>
  <c r="E12620" i="1"/>
  <c r="E12619" i="1"/>
  <c r="E12618" i="1"/>
  <c r="E12617" i="1"/>
  <c r="E12616" i="1"/>
  <c r="E12615" i="1"/>
  <c r="E12614" i="1"/>
  <c r="E12613" i="1"/>
  <c r="E12612" i="1"/>
  <c r="E12611" i="1"/>
  <c r="E12610" i="1"/>
  <c r="E12609" i="1"/>
  <c r="E12608" i="1"/>
  <c r="E12607" i="1"/>
  <c r="E12606" i="1"/>
  <c r="E12605" i="1"/>
  <c r="E12604" i="1"/>
  <c r="E12603" i="1"/>
  <c r="E12602" i="1"/>
  <c r="E12601" i="1"/>
  <c r="E12600" i="1"/>
  <c r="E12599" i="1"/>
  <c r="E12598" i="1"/>
  <c r="E12597" i="1"/>
  <c r="E12596" i="1"/>
  <c r="E12595" i="1"/>
  <c r="E12594" i="1"/>
  <c r="E12593" i="1"/>
  <c r="E12592" i="1"/>
  <c r="E12591" i="1"/>
  <c r="E12590" i="1"/>
  <c r="E12589" i="1"/>
  <c r="E12588" i="1"/>
  <c r="E12587" i="1"/>
  <c r="E12586" i="1"/>
  <c r="E12585" i="1"/>
  <c r="E12584" i="1"/>
  <c r="E12583" i="1"/>
  <c r="E12582" i="1"/>
  <c r="E12581" i="1"/>
  <c r="E12580" i="1"/>
  <c r="E12579" i="1"/>
  <c r="E12578" i="1"/>
  <c r="E12577" i="1"/>
  <c r="E12576" i="1"/>
  <c r="E12575" i="1"/>
  <c r="E12574" i="1"/>
  <c r="E12573" i="1"/>
  <c r="E12572" i="1"/>
  <c r="E12571" i="1"/>
  <c r="E12570" i="1"/>
  <c r="E12569" i="1"/>
  <c r="E12568" i="1"/>
  <c r="E12567" i="1"/>
  <c r="E12566" i="1"/>
  <c r="E12565" i="1"/>
  <c r="E12564" i="1"/>
  <c r="E12563" i="1"/>
  <c r="E12562" i="1"/>
  <c r="E12561" i="1"/>
  <c r="E12560" i="1"/>
  <c r="E12559" i="1"/>
  <c r="E12558" i="1"/>
  <c r="E12557" i="1"/>
  <c r="E12556" i="1"/>
  <c r="E12555" i="1"/>
  <c r="E12554" i="1"/>
  <c r="E12553" i="1"/>
  <c r="E12552" i="1"/>
  <c r="E12551" i="1"/>
  <c r="E12550" i="1"/>
  <c r="E12549" i="1"/>
  <c r="E12548" i="1"/>
  <c r="E12547" i="1"/>
  <c r="E12546" i="1"/>
  <c r="E12545" i="1"/>
  <c r="E12544" i="1"/>
  <c r="E12543" i="1"/>
  <c r="E12542" i="1"/>
  <c r="E12541" i="1"/>
  <c r="E12540" i="1"/>
  <c r="E12539" i="1"/>
  <c r="E12538" i="1"/>
  <c r="E12537" i="1"/>
  <c r="E12536" i="1"/>
  <c r="E12535" i="1"/>
  <c r="E12534" i="1"/>
  <c r="E12533" i="1"/>
  <c r="E12532" i="1"/>
  <c r="E12531" i="1"/>
  <c r="E12530" i="1"/>
  <c r="E12529" i="1"/>
  <c r="E12528" i="1"/>
  <c r="E12527" i="1"/>
  <c r="E12526" i="1"/>
  <c r="E12525" i="1"/>
  <c r="E12524" i="1"/>
  <c r="E12523" i="1"/>
  <c r="E12522" i="1"/>
  <c r="E12521" i="1"/>
  <c r="E12520" i="1"/>
  <c r="E12519" i="1"/>
  <c r="E12518" i="1"/>
  <c r="E12517" i="1"/>
  <c r="E12516" i="1"/>
  <c r="E12515" i="1"/>
  <c r="E12514" i="1"/>
  <c r="E12513" i="1"/>
  <c r="E12512" i="1"/>
  <c r="E12511" i="1"/>
  <c r="E12510" i="1"/>
  <c r="E12509" i="1"/>
  <c r="E12508" i="1"/>
  <c r="E12507" i="1"/>
  <c r="E12506" i="1"/>
  <c r="E12505" i="1"/>
  <c r="E12504" i="1"/>
  <c r="E12503" i="1"/>
  <c r="E12502" i="1"/>
  <c r="E12501" i="1"/>
  <c r="E12500" i="1"/>
  <c r="E12499" i="1"/>
  <c r="E12498" i="1"/>
  <c r="E12497" i="1"/>
  <c r="E12496" i="1"/>
  <c r="E12495" i="1"/>
  <c r="E12494" i="1"/>
  <c r="E12493" i="1"/>
  <c r="E12492" i="1"/>
  <c r="E12491" i="1"/>
  <c r="E12490" i="1"/>
  <c r="E12489" i="1"/>
  <c r="E12488" i="1"/>
  <c r="E12487" i="1"/>
  <c r="E12486" i="1"/>
  <c r="E12485" i="1"/>
  <c r="E12484" i="1"/>
  <c r="E12483" i="1"/>
  <c r="E12482" i="1"/>
  <c r="E12481" i="1"/>
  <c r="E12480" i="1"/>
  <c r="E12479" i="1"/>
  <c r="E12478" i="1"/>
  <c r="E12477" i="1"/>
  <c r="E12476" i="1"/>
  <c r="E12475" i="1"/>
  <c r="E12474" i="1"/>
  <c r="E12473" i="1"/>
  <c r="E12472" i="1"/>
  <c r="E12471" i="1"/>
  <c r="E12470" i="1"/>
  <c r="E12469" i="1"/>
  <c r="E12468" i="1"/>
  <c r="E12467" i="1"/>
  <c r="E12466" i="1"/>
  <c r="E12465" i="1"/>
  <c r="E12464" i="1"/>
  <c r="E12463" i="1"/>
  <c r="E12462" i="1"/>
  <c r="E12461" i="1"/>
  <c r="E12460" i="1"/>
  <c r="E12459" i="1"/>
  <c r="E12458" i="1"/>
  <c r="E12457" i="1"/>
  <c r="E12456" i="1"/>
  <c r="E12455" i="1"/>
  <c r="E12454" i="1"/>
  <c r="E12453" i="1"/>
  <c r="E12452" i="1"/>
  <c r="E12451" i="1"/>
  <c r="E12450" i="1"/>
  <c r="E12449" i="1"/>
  <c r="E12448" i="1"/>
  <c r="E12447" i="1"/>
  <c r="E12446" i="1"/>
  <c r="E12445" i="1"/>
  <c r="E12444" i="1"/>
  <c r="E12443" i="1"/>
  <c r="E12442" i="1"/>
  <c r="E12441" i="1"/>
  <c r="E12440" i="1"/>
  <c r="E12439" i="1"/>
  <c r="E12438" i="1"/>
  <c r="E12437" i="1"/>
  <c r="E12436" i="1"/>
  <c r="E12435" i="1"/>
  <c r="E12434" i="1"/>
  <c r="E12433" i="1"/>
  <c r="E12432" i="1"/>
  <c r="E12431" i="1"/>
  <c r="E12430" i="1"/>
  <c r="E12429" i="1"/>
  <c r="E12428" i="1"/>
  <c r="E12427" i="1"/>
  <c r="E12426" i="1"/>
  <c r="E12425" i="1"/>
  <c r="E12424" i="1"/>
  <c r="E12423" i="1"/>
  <c r="E12422" i="1"/>
  <c r="E12421" i="1"/>
  <c r="E12420" i="1"/>
  <c r="E12419" i="1"/>
  <c r="E12418" i="1"/>
  <c r="E12417" i="1"/>
  <c r="E12416" i="1"/>
  <c r="E12415" i="1"/>
  <c r="E12414" i="1"/>
  <c r="E12413" i="1"/>
  <c r="E12412" i="1"/>
  <c r="E12411" i="1"/>
  <c r="E12410" i="1"/>
  <c r="E12409" i="1"/>
  <c r="E12408" i="1"/>
  <c r="E12407" i="1"/>
  <c r="E12406" i="1"/>
  <c r="E12405" i="1"/>
  <c r="E12404" i="1"/>
  <c r="E12403" i="1"/>
  <c r="E12402" i="1"/>
  <c r="E12401" i="1"/>
  <c r="E12400" i="1"/>
  <c r="E12399" i="1"/>
  <c r="E12398" i="1"/>
  <c r="E12397" i="1"/>
  <c r="E12396" i="1"/>
  <c r="E12395" i="1"/>
  <c r="E12394" i="1"/>
  <c r="E12393" i="1"/>
  <c r="E12392" i="1"/>
  <c r="E12391" i="1"/>
  <c r="E12390" i="1"/>
  <c r="E12389" i="1"/>
  <c r="E12388" i="1"/>
  <c r="E12387" i="1"/>
  <c r="E12386" i="1"/>
  <c r="E12385" i="1"/>
  <c r="E12384" i="1"/>
  <c r="E12383" i="1"/>
  <c r="E12382" i="1"/>
  <c r="E12381" i="1"/>
  <c r="E12380" i="1"/>
  <c r="E12379" i="1"/>
  <c r="E12378" i="1"/>
  <c r="E12377" i="1"/>
  <c r="E12376" i="1"/>
  <c r="E12375" i="1"/>
  <c r="E12374" i="1"/>
  <c r="E12373" i="1"/>
  <c r="E12372" i="1"/>
  <c r="E12371" i="1"/>
  <c r="E12370" i="1"/>
  <c r="E12369" i="1"/>
  <c r="E12368" i="1"/>
  <c r="E12367" i="1"/>
  <c r="E12366" i="1"/>
  <c r="E12365" i="1"/>
  <c r="E12364" i="1"/>
  <c r="E12363" i="1"/>
  <c r="E12362" i="1"/>
  <c r="E12361" i="1"/>
  <c r="E12360" i="1"/>
  <c r="E12359" i="1"/>
  <c r="E12358" i="1"/>
  <c r="E12357" i="1"/>
  <c r="E12356" i="1"/>
  <c r="E12355" i="1"/>
  <c r="E12354" i="1"/>
  <c r="E12353" i="1"/>
  <c r="E12352" i="1"/>
  <c r="E12351" i="1"/>
  <c r="E12350" i="1"/>
  <c r="E12349" i="1"/>
  <c r="E12348" i="1"/>
  <c r="E12347" i="1"/>
  <c r="E12346" i="1"/>
  <c r="E12345" i="1"/>
  <c r="E12344" i="1"/>
  <c r="E12343" i="1"/>
  <c r="E12342" i="1"/>
  <c r="E12341" i="1"/>
  <c r="E12340" i="1"/>
  <c r="E12339" i="1"/>
  <c r="E12338" i="1"/>
  <c r="E12337" i="1"/>
  <c r="E12336" i="1"/>
  <c r="E12335" i="1"/>
  <c r="E12334" i="1"/>
  <c r="E12333" i="1"/>
  <c r="E12332" i="1"/>
  <c r="E12331" i="1"/>
  <c r="E12330" i="1"/>
  <c r="E12329" i="1"/>
  <c r="E12328" i="1"/>
  <c r="E12327" i="1"/>
  <c r="E12326" i="1"/>
  <c r="E12325" i="1"/>
  <c r="E12324" i="1"/>
  <c r="E12323" i="1"/>
  <c r="E12322" i="1"/>
  <c r="E12321" i="1"/>
  <c r="E12320" i="1"/>
  <c r="E12319" i="1"/>
  <c r="E12318" i="1"/>
  <c r="E12317" i="1"/>
  <c r="E12316" i="1"/>
  <c r="E12315" i="1"/>
  <c r="E12314" i="1"/>
  <c r="E12313" i="1"/>
  <c r="E12312" i="1"/>
  <c r="E12311" i="1"/>
  <c r="E12310" i="1"/>
  <c r="E12309" i="1"/>
  <c r="E12308" i="1"/>
  <c r="E12307" i="1"/>
  <c r="E12306" i="1"/>
  <c r="E12305" i="1"/>
  <c r="E12304" i="1"/>
  <c r="E12303" i="1"/>
  <c r="E12302" i="1"/>
  <c r="E12301" i="1"/>
  <c r="E12300" i="1"/>
  <c r="E12299" i="1"/>
  <c r="E12298" i="1"/>
  <c r="E12297" i="1"/>
  <c r="E12296" i="1"/>
  <c r="E12295" i="1"/>
  <c r="E12294" i="1"/>
  <c r="E12293" i="1"/>
  <c r="E12292" i="1"/>
  <c r="E12291" i="1"/>
  <c r="E12290" i="1"/>
  <c r="E12289" i="1"/>
  <c r="E12288" i="1"/>
  <c r="E12287" i="1"/>
  <c r="E12286" i="1"/>
  <c r="E12285" i="1"/>
  <c r="E12284" i="1"/>
  <c r="E12283" i="1"/>
  <c r="E12282" i="1"/>
  <c r="E12281" i="1"/>
  <c r="E12280" i="1"/>
  <c r="E12279" i="1"/>
  <c r="E12278" i="1"/>
  <c r="E12277" i="1"/>
  <c r="E12276" i="1"/>
  <c r="E12275" i="1"/>
  <c r="E12274" i="1"/>
  <c r="E12273" i="1"/>
  <c r="E12272" i="1"/>
  <c r="E12271" i="1"/>
  <c r="E12270" i="1"/>
  <c r="E12269" i="1"/>
  <c r="E12268" i="1"/>
  <c r="E12267" i="1"/>
  <c r="E12266" i="1"/>
  <c r="E12265" i="1"/>
  <c r="E12264" i="1"/>
  <c r="E12263" i="1"/>
  <c r="E12262" i="1"/>
  <c r="E12261" i="1"/>
  <c r="E12260" i="1"/>
  <c r="E12259" i="1"/>
  <c r="E12258" i="1"/>
  <c r="E12257" i="1"/>
  <c r="E12256" i="1"/>
  <c r="E12255" i="1"/>
  <c r="E12254" i="1"/>
  <c r="E12253" i="1"/>
  <c r="E12252" i="1"/>
  <c r="E12251" i="1"/>
  <c r="E12250" i="1"/>
  <c r="E12249" i="1"/>
  <c r="E12248" i="1"/>
  <c r="E12247" i="1"/>
  <c r="E12246" i="1"/>
  <c r="E12245" i="1"/>
  <c r="E12244" i="1"/>
  <c r="E12243" i="1"/>
  <c r="E12242" i="1"/>
  <c r="E12241" i="1"/>
  <c r="E12240" i="1"/>
  <c r="E12239" i="1"/>
  <c r="E12238" i="1"/>
  <c r="E12237" i="1"/>
  <c r="E12236" i="1"/>
  <c r="E12235" i="1"/>
  <c r="E12234" i="1"/>
  <c r="E12233" i="1"/>
  <c r="E12232" i="1"/>
  <c r="E12231" i="1"/>
  <c r="E12230" i="1"/>
  <c r="E12229" i="1"/>
  <c r="E12228" i="1"/>
  <c r="E12227" i="1"/>
  <c r="E12226" i="1"/>
  <c r="E12225" i="1"/>
  <c r="E12224" i="1"/>
  <c r="E12223" i="1"/>
  <c r="E12222" i="1"/>
  <c r="E12221" i="1"/>
  <c r="E12220" i="1"/>
  <c r="E12219" i="1"/>
  <c r="E12218" i="1"/>
  <c r="E12217" i="1"/>
  <c r="E12216" i="1"/>
  <c r="E12215" i="1"/>
  <c r="E12214" i="1"/>
  <c r="E12213" i="1"/>
  <c r="E12212" i="1"/>
  <c r="E12211" i="1"/>
  <c r="E12210" i="1"/>
  <c r="E12209" i="1"/>
  <c r="E12208" i="1"/>
  <c r="E12207" i="1"/>
  <c r="E12206" i="1"/>
  <c r="E12205" i="1"/>
  <c r="E12204" i="1"/>
  <c r="E12203" i="1"/>
  <c r="E12202" i="1"/>
  <c r="E12201" i="1"/>
  <c r="E12200" i="1"/>
  <c r="E12199" i="1"/>
  <c r="E12198" i="1"/>
  <c r="E12197" i="1"/>
  <c r="E12196" i="1"/>
  <c r="E12195" i="1"/>
  <c r="E12194" i="1"/>
  <c r="E12193" i="1"/>
  <c r="E12192" i="1"/>
  <c r="E12191" i="1"/>
  <c r="E12190" i="1"/>
  <c r="E12189" i="1"/>
  <c r="E12188" i="1"/>
  <c r="E12187" i="1"/>
  <c r="E12186" i="1"/>
  <c r="E12185" i="1"/>
  <c r="E12184" i="1"/>
  <c r="E12183" i="1"/>
  <c r="E12182" i="1"/>
  <c r="E12181" i="1"/>
  <c r="E12180" i="1"/>
  <c r="E12179" i="1"/>
  <c r="E12178" i="1"/>
  <c r="E12177" i="1"/>
  <c r="E12176" i="1"/>
  <c r="E12175" i="1"/>
  <c r="E12174" i="1"/>
  <c r="E12173" i="1"/>
  <c r="E12172" i="1"/>
  <c r="E12171" i="1"/>
  <c r="E12170" i="1"/>
  <c r="E12169" i="1"/>
  <c r="E12168" i="1"/>
  <c r="E12167" i="1"/>
  <c r="E12166" i="1"/>
  <c r="E12165" i="1"/>
  <c r="E12164" i="1"/>
  <c r="E12163" i="1"/>
  <c r="E12162" i="1"/>
  <c r="E12161" i="1"/>
  <c r="E12160" i="1"/>
  <c r="E12159" i="1"/>
  <c r="E12158" i="1"/>
  <c r="E12157" i="1"/>
  <c r="E12156" i="1"/>
  <c r="E12155" i="1"/>
  <c r="E12154" i="1"/>
  <c r="E12153" i="1"/>
  <c r="E12152" i="1"/>
  <c r="E12151" i="1"/>
  <c r="E12150" i="1"/>
  <c r="E12149" i="1"/>
  <c r="E12148" i="1"/>
  <c r="E12147" i="1"/>
  <c r="E12146" i="1"/>
  <c r="E12145" i="1"/>
  <c r="E12144" i="1"/>
  <c r="E12143" i="1"/>
  <c r="E12142" i="1"/>
  <c r="E12141" i="1"/>
  <c r="E12140" i="1"/>
  <c r="E12139" i="1"/>
  <c r="E12138" i="1"/>
  <c r="E12137" i="1"/>
  <c r="E12136" i="1"/>
  <c r="E12135" i="1"/>
  <c r="E12134" i="1"/>
  <c r="E12133" i="1"/>
  <c r="E12132" i="1"/>
  <c r="E12131" i="1"/>
  <c r="E12130" i="1"/>
  <c r="E12129" i="1"/>
  <c r="E12128" i="1"/>
  <c r="E12127" i="1"/>
  <c r="E12126" i="1"/>
  <c r="E12125" i="1"/>
  <c r="E12124" i="1"/>
  <c r="E12123" i="1"/>
  <c r="E12122" i="1"/>
  <c r="E12121" i="1"/>
  <c r="E12120" i="1"/>
  <c r="E12119" i="1"/>
  <c r="E12118" i="1"/>
  <c r="E12117" i="1"/>
  <c r="E12116" i="1"/>
  <c r="E12115" i="1"/>
  <c r="E12114" i="1"/>
  <c r="E12113" i="1"/>
  <c r="E12112" i="1"/>
  <c r="E12111" i="1"/>
  <c r="E12110" i="1"/>
  <c r="E12109" i="1"/>
  <c r="E12108" i="1"/>
  <c r="E12107" i="1"/>
  <c r="E12106" i="1"/>
  <c r="E12105" i="1"/>
  <c r="E12104" i="1"/>
  <c r="E12103" i="1"/>
  <c r="E12102" i="1"/>
  <c r="E12101" i="1"/>
  <c r="E12100" i="1"/>
  <c r="E12099" i="1"/>
  <c r="E12098" i="1"/>
  <c r="E12097" i="1"/>
  <c r="E12096" i="1"/>
  <c r="E12095" i="1"/>
  <c r="E12094" i="1"/>
  <c r="E12093" i="1"/>
  <c r="E12092" i="1"/>
  <c r="E12091" i="1"/>
  <c r="E12090" i="1"/>
  <c r="E12089" i="1"/>
  <c r="E12088" i="1"/>
  <c r="E12087" i="1"/>
  <c r="E12086" i="1"/>
  <c r="E12085" i="1"/>
  <c r="E12084" i="1"/>
  <c r="E12083" i="1"/>
  <c r="E12082" i="1"/>
  <c r="E12081" i="1"/>
  <c r="E12080" i="1"/>
  <c r="E12079" i="1"/>
  <c r="E12078" i="1"/>
  <c r="E12077" i="1"/>
  <c r="E12076" i="1"/>
  <c r="E12075" i="1"/>
  <c r="E12074" i="1"/>
  <c r="E12073" i="1"/>
  <c r="E12072" i="1"/>
  <c r="E12071" i="1"/>
  <c r="E12070" i="1"/>
  <c r="E12069" i="1"/>
  <c r="E12068" i="1"/>
  <c r="E12067" i="1"/>
  <c r="E12066" i="1"/>
  <c r="E12065" i="1"/>
  <c r="E12064" i="1"/>
  <c r="E12063" i="1"/>
  <c r="E12062" i="1"/>
  <c r="E12061" i="1"/>
  <c r="E12060" i="1"/>
  <c r="E12059" i="1"/>
  <c r="E12058" i="1"/>
  <c r="E12057" i="1"/>
  <c r="E12056" i="1"/>
  <c r="E12055" i="1"/>
  <c r="E12054" i="1"/>
  <c r="E12053" i="1"/>
  <c r="E12052" i="1"/>
  <c r="E12051" i="1"/>
  <c r="E12050" i="1"/>
  <c r="E12049" i="1"/>
  <c r="E12048" i="1"/>
  <c r="E12047" i="1"/>
  <c r="E12046" i="1"/>
  <c r="E12045" i="1"/>
  <c r="E12044" i="1"/>
  <c r="E12043" i="1"/>
  <c r="E12042" i="1"/>
  <c r="E12041" i="1"/>
  <c r="E12040" i="1"/>
  <c r="E12039" i="1"/>
  <c r="E12038" i="1"/>
  <c r="E12037" i="1"/>
  <c r="E12036" i="1"/>
  <c r="E12035" i="1"/>
  <c r="E12034" i="1"/>
  <c r="E12033" i="1"/>
  <c r="E12032" i="1"/>
  <c r="E12031" i="1"/>
  <c r="E12030" i="1"/>
  <c r="E12029" i="1"/>
  <c r="E12028" i="1"/>
  <c r="E12027" i="1"/>
  <c r="E12026" i="1"/>
  <c r="E12025" i="1"/>
  <c r="E12024" i="1"/>
  <c r="E12023" i="1"/>
  <c r="E12022" i="1"/>
  <c r="E12021" i="1"/>
  <c r="E12020" i="1"/>
  <c r="E12019" i="1"/>
  <c r="E12018" i="1"/>
  <c r="E12017" i="1"/>
  <c r="E12016" i="1"/>
  <c r="E12015" i="1"/>
  <c r="E12014" i="1"/>
  <c r="E12013" i="1"/>
  <c r="E12012" i="1"/>
  <c r="E12011" i="1"/>
  <c r="E12010" i="1"/>
  <c r="E12009" i="1"/>
  <c r="E12008" i="1"/>
  <c r="E12007" i="1"/>
  <c r="E12006" i="1"/>
  <c r="E12005" i="1"/>
  <c r="E12004" i="1"/>
  <c r="E12003" i="1"/>
  <c r="E12002" i="1"/>
  <c r="E12001" i="1"/>
  <c r="E12000" i="1"/>
  <c r="E11999" i="1"/>
  <c r="E11998" i="1"/>
  <c r="E11997" i="1"/>
  <c r="E11996" i="1"/>
  <c r="E11995" i="1"/>
  <c r="E11994" i="1"/>
  <c r="E11993" i="1"/>
  <c r="E11992" i="1"/>
  <c r="E11991" i="1"/>
  <c r="E11990" i="1"/>
  <c r="E11989" i="1"/>
  <c r="E11988" i="1"/>
  <c r="E11987" i="1"/>
  <c r="E11986" i="1"/>
  <c r="E11985" i="1"/>
  <c r="E11984" i="1"/>
  <c r="E11983" i="1"/>
  <c r="E11982" i="1"/>
  <c r="E11981" i="1"/>
  <c r="E11980" i="1"/>
  <c r="E11979" i="1"/>
  <c r="E11978" i="1"/>
  <c r="E11977" i="1"/>
  <c r="E11976" i="1"/>
  <c r="E11975" i="1"/>
  <c r="E11974" i="1"/>
  <c r="E11973" i="1"/>
  <c r="E11972" i="1"/>
  <c r="E11971" i="1"/>
  <c r="E11970" i="1"/>
  <c r="E11969" i="1"/>
  <c r="E11968" i="1"/>
  <c r="E11967" i="1"/>
  <c r="E11966" i="1"/>
  <c r="E11965" i="1"/>
  <c r="E11964" i="1"/>
  <c r="E11963" i="1"/>
  <c r="E11962" i="1"/>
  <c r="E11961" i="1"/>
  <c r="E11960" i="1"/>
  <c r="E11959" i="1"/>
  <c r="E11958" i="1"/>
  <c r="E11957" i="1"/>
  <c r="E11956" i="1"/>
  <c r="E11955" i="1"/>
  <c r="E11954" i="1"/>
  <c r="E11953" i="1"/>
  <c r="E11952" i="1"/>
  <c r="E11951" i="1"/>
  <c r="E11950" i="1"/>
  <c r="E11949" i="1"/>
  <c r="E11948" i="1"/>
  <c r="E11947" i="1"/>
  <c r="E11946" i="1"/>
  <c r="E11945" i="1"/>
  <c r="E11944" i="1"/>
  <c r="E11943" i="1"/>
  <c r="E11942" i="1"/>
  <c r="E11941" i="1"/>
  <c r="E11940" i="1"/>
  <c r="E11939" i="1"/>
  <c r="E11938" i="1"/>
  <c r="E11937" i="1"/>
  <c r="E11936" i="1"/>
  <c r="E11935" i="1"/>
  <c r="E11934" i="1"/>
  <c r="E11933" i="1"/>
  <c r="E11932" i="1"/>
  <c r="E11931" i="1"/>
  <c r="E11930" i="1"/>
  <c r="E11929" i="1"/>
  <c r="E11928" i="1"/>
  <c r="E11927" i="1"/>
  <c r="E11926" i="1"/>
  <c r="E11925" i="1"/>
  <c r="E11924" i="1"/>
  <c r="E11923" i="1"/>
  <c r="E11922" i="1"/>
  <c r="E11921" i="1"/>
  <c r="E11920" i="1"/>
  <c r="E11919" i="1"/>
  <c r="E11918" i="1"/>
  <c r="E11917" i="1"/>
  <c r="E11916" i="1"/>
  <c r="E11915" i="1"/>
  <c r="E11914" i="1"/>
  <c r="E11913" i="1"/>
  <c r="E11912" i="1"/>
  <c r="E11911" i="1"/>
  <c r="E11910" i="1"/>
  <c r="E11909" i="1"/>
  <c r="E11908" i="1"/>
  <c r="E11907" i="1"/>
  <c r="E11906" i="1"/>
  <c r="E11905" i="1"/>
  <c r="E11904" i="1"/>
  <c r="E11903" i="1"/>
  <c r="E11902" i="1"/>
  <c r="E11901" i="1"/>
  <c r="E11900" i="1"/>
  <c r="E11899" i="1"/>
  <c r="E11898" i="1"/>
  <c r="E11897" i="1"/>
  <c r="E11896" i="1"/>
  <c r="E11895" i="1"/>
  <c r="E11894" i="1"/>
  <c r="E11893" i="1"/>
  <c r="E11892" i="1"/>
  <c r="E11891" i="1"/>
  <c r="E11890" i="1"/>
  <c r="E11889" i="1"/>
  <c r="E11888" i="1"/>
  <c r="E11887" i="1"/>
  <c r="E11886" i="1"/>
  <c r="E11885" i="1"/>
  <c r="E11884" i="1"/>
  <c r="E11883" i="1"/>
  <c r="E11882" i="1"/>
  <c r="E11881" i="1"/>
  <c r="E11880" i="1"/>
  <c r="E11879" i="1"/>
  <c r="E11878" i="1"/>
  <c r="E11877" i="1"/>
  <c r="E11876" i="1"/>
  <c r="E11875" i="1"/>
  <c r="E11874" i="1"/>
  <c r="E11873" i="1"/>
  <c r="E11872" i="1"/>
  <c r="E11871" i="1"/>
  <c r="E11870" i="1"/>
  <c r="E11869" i="1"/>
  <c r="E11868" i="1"/>
  <c r="E11867" i="1"/>
  <c r="E11866" i="1"/>
  <c r="E11865" i="1"/>
  <c r="E11864" i="1"/>
  <c r="E11863" i="1"/>
  <c r="E11862" i="1"/>
  <c r="E11861" i="1"/>
  <c r="E11860" i="1"/>
  <c r="E11859" i="1"/>
  <c r="E11858" i="1"/>
  <c r="E11857" i="1"/>
  <c r="E11856" i="1"/>
  <c r="E11855" i="1"/>
  <c r="E11854" i="1"/>
  <c r="E11853" i="1"/>
  <c r="E11852" i="1"/>
  <c r="E11851" i="1"/>
  <c r="E11850" i="1"/>
  <c r="E11849" i="1"/>
  <c r="E11848" i="1"/>
  <c r="E11847" i="1"/>
  <c r="E11846" i="1"/>
  <c r="E11845" i="1"/>
  <c r="E11844" i="1"/>
  <c r="E11843" i="1"/>
  <c r="E11842" i="1"/>
  <c r="E11841" i="1"/>
  <c r="E11840" i="1"/>
  <c r="E11839" i="1"/>
  <c r="E11838" i="1"/>
  <c r="E11837" i="1"/>
  <c r="E11836" i="1"/>
  <c r="E11835" i="1"/>
  <c r="E11834" i="1"/>
  <c r="E11833" i="1"/>
  <c r="E11832" i="1"/>
  <c r="E11831" i="1"/>
  <c r="E11830" i="1"/>
  <c r="E11829" i="1"/>
  <c r="E11828" i="1"/>
  <c r="E11827" i="1"/>
  <c r="E11826" i="1"/>
  <c r="E11825" i="1"/>
  <c r="E11824" i="1"/>
  <c r="E11823" i="1"/>
  <c r="E11822" i="1"/>
  <c r="E11821" i="1"/>
  <c r="E11820" i="1"/>
  <c r="E11819" i="1"/>
  <c r="E11818" i="1"/>
  <c r="E11817" i="1"/>
  <c r="E11816" i="1"/>
  <c r="E11815" i="1"/>
  <c r="E11814" i="1"/>
  <c r="E11813" i="1"/>
  <c r="E11812" i="1"/>
  <c r="E11811" i="1"/>
  <c r="E11810" i="1"/>
  <c r="E11809" i="1"/>
  <c r="E11808" i="1"/>
  <c r="E11807" i="1"/>
  <c r="E11806" i="1"/>
  <c r="E11805" i="1"/>
  <c r="E11804" i="1"/>
  <c r="E11803" i="1"/>
  <c r="E11802" i="1"/>
  <c r="E11801" i="1"/>
  <c r="E11800" i="1"/>
  <c r="E11799" i="1"/>
  <c r="E11798" i="1"/>
  <c r="E11797" i="1"/>
  <c r="E11796" i="1"/>
  <c r="E11795" i="1"/>
  <c r="E11794" i="1"/>
  <c r="E11793" i="1"/>
  <c r="E11792" i="1"/>
  <c r="E11791" i="1"/>
  <c r="E11790" i="1"/>
  <c r="E11789" i="1"/>
  <c r="E11788" i="1"/>
  <c r="E11787" i="1"/>
  <c r="E11786" i="1"/>
  <c r="E11785" i="1"/>
  <c r="E11784" i="1"/>
  <c r="E11783" i="1"/>
  <c r="E11782" i="1"/>
  <c r="E11781" i="1"/>
  <c r="E11780" i="1"/>
  <c r="E11779" i="1"/>
  <c r="E11778" i="1"/>
  <c r="E11777" i="1"/>
  <c r="E11776" i="1"/>
  <c r="E11775" i="1"/>
  <c r="E11774" i="1"/>
  <c r="E11773" i="1"/>
  <c r="E11772" i="1"/>
  <c r="E11771" i="1"/>
  <c r="E11770" i="1"/>
  <c r="E11769" i="1"/>
  <c r="E11768" i="1"/>
  <c r="E11767" i="1"/>
  <c r="E11766" i="1"/>
  <c r="E11765" i="1"/>
  <c r="E11764" i="1"/>
  <c r="E11763" i="1"/>
  <c r="E11762" i="1"/>
  <c r="E11761" i="1"/>
  <c r="E11760" i="1"/>
  <c r="E11759" i="1"/>
  <c r="E11758" i="1"/>
  <c r="E11757" i="1"/>
  <c r="E11756" i="1"/>
  <c r="E11755" i="1"/>
  <c r="E11754" i="1"/>
  <c r="E11753" i="1"/>
  <c r="E11752" i="1"/>
  <c r="E11751" i="1"/>
  <c r="E11750" i="1"/>
  <c r="E11749" i="1"/>
  <c r="E11748" i="1"/>
  <c r="E11747" i="1"/>
  <c r="E11746" i="1"/>
  <c r="E11745" i="1"/>
  <c r="E11744" i="1"/>
  <c r="E11743" i="1"/>
  <c r="E11742" i="1"/>
  <c r="E11741" i="1"/>
  <c r="E11740" i="1"/>
  <c r="E11739" i="1"/>
  <c r="E11738" i="1"/>
  <c r="E11737" i="1"/>
  <c r="E11736" i="1"/>
  <c r="E11735" i="1"/>
  <c r="E11734" i="1"/>
  <c r="E11733" i="1"/>
  <c r="E11732" i="1"/>
  <c r="E11731" i="1"/>
  <c r="E11730" i="1"/>
  <c r="E11729" i="1"/>
  <c r="E11728" i="1"/>
  <c r="E11727" i="1"/>
  <c r="E11726" i="1"/>
  <c r="E11725" i="1"/>
  <c r="E11724" i="1"/>
  <c r="E11723" i="1"/>
  <c r="E11722" i="1"/>
  <c r="E11721" i="1"/>
  <c r="E11720" i="1"/>
  <c r="E11719" i="1"/>
  <c r="E11718" i="1"/>
  <c r="E11717" i="1"/>
  <c r="E11716" i="1"/>
  <c r="E11715" i="1"/>
  <c r="E11714" i="1"/>
  <c r="E11713" i="1"/>
  <c r="E11712" i="1"/>
  <c r="E11711" i="1"/>
  <c r="E11710" i="1"/>
  <c r="E11709" i="1"/>
  <c r="E11708" i="1"/>
  <c r="E11707" i="1"/>
  <c r="E11706" i="1"/>
  <c r="E11705" i="1"/>
  <c r="E11704" i="1"/>
  <c r="E11703" i="1"/>
  <c r="E11702" i="1"/>
  <c r="E11701" i="1"/>
  <c r="E11700" i="1"/>
  <c r="E11699" i="1"/>
  <c r="E11698" i="1"/>
  <c r="E11697" i="1"/>
  <c r="E11696" i="1"/>
  <c r="E11695" i="1"/>
  <c r="E11694" i="1"/>
  <c r="E11693" i="1"/>
  <c r="E11692" i="1"/>
  <c r="E11691" i="1"/>
  <c r="E11690" i="1"/>
  <c r="E11689" i="1"/>
  <c r="E11688" i="1"/>
  <c r="E11687" i="1"/>
  <c r="E11686" i="1"/>
  <c r="E11685" i="1"/>
  <c r="E11684" i="1"/>
  <c r="E11683" i="1"/>
  <c r="E11682" i="1"/>
  <c r="E11681" i="1"/>
  <c r="E11680" i="1"/>
  <c r="E11679" i="1"/>
  <c r="E11678" i="1"/>
  <c r="E11677" i="1"/>
  <c r="E11676" i="1"/>
  <c r="E11675" i="1"/>
  <c r="E11674" i="1"/>
  <c r="E11673" i="1"/>
  <c r="E11672" i="1"/>
  <c r="E11671" i="1"/>
  <c r="E11670" i="1"/>
  <c r="E11669" i="1"/>
  <c r="E11668" i="1"/>
  <c r="E11667" i="1"/>
  <c r="E11666" i="1"/>
  <c r="E11665" i="1"/>
  <c r="E11664" i="1"/>
  <c r="E11663" i="1"/>
  <c r="E11662" i="1"/>
  <c r="E11661" i="1"/>
  <c r="E11660" i="1"/>
  <c r="E11659" i="1"/>
  <c r="E11658" i="1"/>
  <c r="E11657" i="1"/>
  <c r="E11656" i="1"/>
  <c r="E11655" i="1"/>
  <c r="E11654" i="1"/>
  <c r="E11653" i="1"/>
  <c r="E11652" i="1"/>
  <c r="E11651" i="1"/>
  <c r="E11650" i="1"/>
  <c r="E11649" i="1"/>
  <c r="E11648" i="1"/>
  <c r="E11647" i="1"/>
  <c r="E11646" i="1"/>
  <c r="E11645" i="1"/>
  <c r="E11644" i="1"/>
  <c r="E11643" i="1"/>
  <c r="E11642" i="1"/>
  <c r="E11641" i="1"/>
  <c r="E11640" i="1"/>
  <c r="E11639" i="1"/>
  <c r="E11638" i="1"/>
  <c r="E11637" i="1"/>
  <c r="E11636" i="1"/>
  <c r="E11635" i="1"/>
  <c r="E11634" i="1"/>
  <c r="E11633" i="1"/>
  <c r="E11632" i="1"/>
  <c r="E11631" i="1"/>
  <c r="E11630" i="1"/>
  <c r="E11629" i="1"/>
  <c r="E11628" i="1"/>
  <c r="E11627" i="1"/>
  <c r="E11626" i="1"/>
  <c r="E11625" i="1"/>
  <c r="E11624" i="1"/>
  <c r="E11623" i="1"/>
  <c r="E11622" i="1"/>
  <c r="E11621" i="1"/>
  <c r="E11620" i="1"/>
  <c r="E11619" i="1"/>
  <c r="E11618" i="1"/>
  <c r="E11617" i="1"/>
  <c r="E11616" i="1"/>
  <c r="E11615" i="1"/>
  <c r="E11614" i="1"/>
  <c r="E11613" i="1"/>
  <c r="E11612" i="1"/>
  <c r="E11611" i="1"/>
  <c r="E11610" i="1"/>
  <c r="E11609" i="1"/>
  <c r="E11608" i="1"/>
  <c r="E11607" i="1"/>
  <c r="E11606" i="1"/>
  <c r="E11605" i="1"/>
  <c r="E11604" i="1"/>
  <c r="E11603" i="1"/>
  <c r="E11602" i="1"/>
  <c r="E11601" i="1"/>
  <c r="E11600" i="1"/>
  <c r="E11599" i="1"/>
  <c r="E11598" i="1"/>
  <c r="E11597" i="1"/>
  <c r="E11596" i="1"/>
  <c r="E11595" i="1"/>
  <c r="E11594" i="1"/>
  <c r="E11593" i="1"/>
  <c r="E11592" i="1"/>
  <c r="E11591" i="1"/>
  <c r="E11590" i="1"/>
  <c r="E11589" i="1"/>
  <c r="E11588" i="1"/>
  <c r="E11587" i="1"/>
  <c r="E11586" i="1"/>
  <c r="E11585" i="1"/>
  <c r="E11584" i="1"/>
  <c r="E11583" i="1"/>
  <c r="E11582" i="1"/>
  <c r="E11581" i="1"/>
  <c r="E11580" i="1"/>
  <c r="E11579" i="1"/>
  <c r="E11578" i="1"/>
  <c r="E11577" i="1"/>
  <c r="E11576" i="1"/>
  <c r="E11575" i="1"/>
  <c r="E11574" i="1"/>
  <c r="E11573" i="1"/>
  <c r="E11572" i="1"/>
  <c r="E11571" i="1"/>
  <c r="E11570" i="1"/>
  <c r="E11569" i="1"/>
  <c r="E11568" i="1"/>
  <c r="E11567" i="1"/>
  <c r="E11566" i="1"/>
  <c r="E11565" i="1"/>
  <c r="E11564" i="1"/>
  <c r="E11563" i="1"/>
  <c r="E11562" i="1"/>
  <c r="E11561" i="1"/>
  <c r="E11560" i="1"/>
  <c r="E11559" i="1"/>
  <c r="E11558" i="1"/>
  <c r="E11557" i="1"/>
  <c r="E11556" i="1"/>
  <c r="E11555" i="1"/>
  <c r="E11554" i="1"/>
  <c r="E11553" i="1"/>
  <c r="E11552" i="1"/>
  <c r="E11551" i="1"/>
  <c r="E11550" i="1"/>
  <c r="E11549" i="1"/>
  <c r="E11548" i="1"/>
  <c r="E11547" i="1"/>
  <c r="E11546" i="1"/>
  <c r="E11545" i="1"/>
  <c r="E11544" i="1"/>
  <c r="E11543" i="1"/>
  <c r="E11542" i="1"/>
  <c r="E11541" i="1"/>
  <c r="E11540" i="1"/>
  <c r="E11539" i="1"/>
  <c r="E11538" i="1"/>
  <c r="E11537" i="1"/>
  <c r="E11536" i="1"/>
  <c r="E11535" i="1"/>
  <c r="E11534" i="1"/>
  <c r="E11533" i="1"/>
  <c r="E11532" i="1"/>
  <c r="E11531" i="1"/>
  <c r="E11530" i="1"/>
  <c r="E11529" i="1"/>
  <c r="E11528" i="1"/>
  <c r="E11527" i="1"/>
  <c r="E11526" i="1"/>
  <c r="E11525" i="1"/>
  <c r="E11524" i="1"/>
  <c r="E11523" i="1"/>
  <c r="E11522" i="1"/>
  <c r="E11521" i="1"/>
  <c r="E11520" i="1"/>
  <c r="E11519" i="1"/>
  <c r="E11518" i="1"/>
  <c r="E11517" i="1"/>
  <c r="E11516" i="1"/>
  <c r="E11515" i="1"/>
  <c r="E11514" i="1"/>
  <c r="E11513" i="1"/>
  <c r="E11512" i="1"/>
  <c r="E11511" i="1"/>
  <c r="E11510" i="1"/>
  <c r="E11509" i="1"/>
  <c r="E11508" i="1"/>
  <c r="E11507" i="1"/>
  <c r="E11506" i="1"/>
  <c r="E11505" i="1"/>
  <c r="E11504" i="1"/>
  <c r="E11503" i="1"/>
  <c r="E11502" i="1"/>
  <c r="E11501" i="1"/>
  <c r="E11500" i="1"/>
  <c r="E11499" i="1"/>
  <c r="E11498" i="1"/>
  <c r="E11497" i="1"/>
  <c r="E11496" i="1"/>
  <c r="E11495" i="1"/>
  <c r="E11494" i="1"/>
  <c r="E11493" i="1"/>
  <c r="E11492" i="1"/>
  <c r="E11491" i="1"/>
  <c r="E11490" i="1"/>
  <c r="E11489" i="1"/>
  <c r="E11488" i="1"/>
  <c r="E11487" i="1"/>
  <c r="E11486" i="1"/>
  <c r="E11485" i="1"/>
  <c r="E11484" i="1"/>
  <c r="E11483" i="1"/>
  <c r="E11482" i="1"/>
  <c r="E11481" i="1"/>
  <c r="E11480" i="1"/>
  <c r="E11479" i="1"/>
  <c r="E11478" i="1"/>
  <c r="E11477" i="1"/>
  <c r="E11476" i="1"/>
  <c r="E11475" i="1"/>
  <c r="E11474" i="1"/>
  <c r="E11473" i="1"/>
  <c r="E11472" i="1"/>
  <c r="E11471" i="1"/>
  <c r="E11470" i="1"/>
  <c r="E11469" i="1"/>
  <c r="E11468" i="1"/>
  <c r="E11467" i="1"/>
  <c r="E11466" i="1"/>
  <c r="E11465" i="1"/>
  <c r="E11464" i="1"/>
  <c r="E11463" i="1"/>
  <c r="E11462" i="1"/>
  <c r="E11461" i="1"/>
  <c r="E11460" i="1"/>
  <c r="E11459" i="1"/>
  <c r="E11458" i="1"/>
  <c r="E11457" i="1"/>
  <c r="E11456" i="1"/>
  <c r="E11455" i="1"/>
  <c r="E11454" i="1"/>
  <c r="E11453" i="1"/>
  <c r="E11452" i="1"/>
  <c r="E11451" i="1"/>
  <c r="E11450" i="1"/>
  <c r="E11449" i="1"/>
  <c r="E11448" i="1"/>
  <c r="E11447" i="1"/>
  <c r="E11446" i="1"/>
  <c r="E11445" i="1"/>
  <c r="E11444" i="1"/>
  <c r="E11443" i="1"/>
  <c r="E11442" i="1"/>
  <c r="E11441" i="1"/>
  <c r="E11440" i="1"/>
  <c r="E11439" i="1"/>
  <c r="E11438" i="1"/>
  <c r="E11437" i="1"/>
  <c r="E11436" i="1"/>
  <c r="E11435" i="1"/>
  <c r="E11434" i="1"/>
  <c r="E11433" i="1"/>
  <c r="E11432" i="1"/>
  <c r="E11431" i="1"/>
  <c r="E11430" i="1"/>
  <c r="E11429" i="1"/>
  <c r="E11428" i="1"/>
  <c r="E11427" i="1"/>
  <c r="E11426" i="1"/>
  <c r="E11425" i="1"/>
  <c r="E11424" i="1"/>
  <c r="E11423" i="1"/>
  <c r="E11422" i="1"/>
  <c r="E11421" i="1"/>
  <c r="E11420" i="1"/>
  <c r="E11419" i="1"/>
  <c r="E11418" i="1"/>
  <c r="E11417" i="1"/>
  <c r="E11416" i="1"/>
  <c r="E11415" i="1"/>
  <c r="E11414" i="1"/>
  <c r="E11413" i="1"/>
  <c r="E11412" i="1"/>
  <c r="E11411" i="1"/>
  <c r="E11410" i="1"/>
  <c r="E11409" i="1"/>
  <c r="E11408" i="1"/>
  <c r="E11407" i="1"/>
  <c r="E11406" i="1"/>
  <c r="E11405" i="1"/>
  <c r="E11404" i="1"/>
  <c r="E11403" i="1"/>
  <c r="E11402" i="1"/>
  <c r="E11401" i="1"/>
  <c r="E11400" i="1"/>
  <c r="E11399" i="1"/>
  <c r="E11398" i="1"/>
  <c r="E11397" i="1"/>
  <c r="E11396" i="1"/>
  <c r="E11395" i="1"/>
  <c r="E11394" i="1"/>
  <c r="E11393" i="1"/>
  <c r="E11392" i="1"/>
  <c r="E11391" i="1"/>
  <c r="E11390" i="1"/>
  <c r="E11389" i="1"/>
  <c r="E11388" i="1"/>
  <c r="E11387" i="1"/>
  <c r="E11386" i="1"/>
  <c r="E11385" i="1"/>
  <c r="E11384" i="1"/>
  <c r="E11383" i="1"/>
  <c r="E11382" i="1"/>
  <c r="E11381" i="1"/>
  <c r="E11380" i="1"/>
  <c r="E11379" i="1"/>
  <c r="E11378" i="1"/>
  <c r="E11377" i="1"/>
  <c r="E11376" i="1"/>
  <c r="E11375" i="1"/>
  <c r="E11374" i="1"/>
  <c r="E11373" i="1"/>
  <c r="E11372" i="1"/>
  <c r="E11371" i="1"/>
  <c r="E11370" i="1"/>
  <c r="E11369" i="1"/>
  <c r="E11368" i="1"/>
  <c r="E11367" i="1"/>
  <c r="E11366" i="1"/>
  <c r="E11365" i="1"/>
  <c r="E11364" i="1"/>
  <c r="E11363" i="1"/>
  <c r="E11362" i="1"/>
  <c r="E11361" i="1"/>
  <c r="E11360" i="1"/>
  <c r="E11359" i="1"/>
  <c r="E11358" i="1"/>
  <c r="E11357" i="1"/>
  <c r="E11356" i="1"/>
  <c r="E11355" i="1"/>
  <c r="E11354" i="1"/>
  <c r="E11353" i="1"/>
  <c r="E11352" i="1"/>
  <c r="E11351" i="1"/>
  <c r="E11350" i="1"/>
  <c r="E11349" i="1"/>
  <c r="E11348" i="1"/>
  <c r="E11347" i="1"/>
  <c r="E11346" i="1"/>
  <c r="E11345" i="1"/>
  <c r="E11344" i="1"/>
  <c r="E11343" i="1"/>
  <c r="E11342" i="1"/>
  <c r="E11341" i="1"/>
  <c r="E11340" i="1"/>
  <c r="E11339" i="1"/>
  <c r="E11338" i="1"/>
  <c r="E11337" i="1"/>
  <c r="E11336" i="1"/>
  <c r="E11335" i="1"/>
  <c r="E11334" i="1"/>
  <c r="E11333" i="1"/>
  <c r="E11332" i="1"/>
  <c r="E11331" i="1"/>
  <c r="E11330" i="1"/>
  <c r="E11329" i="1"/>
  <c r="E11328" i="1"/>
  <c r="E11327" i="1"/>
  <c r="E11326" i="1"/>
  <c r="E11325" i="1"/>
  <c r="E11324" i="1"/>
  <c r="E11323" i="1"/>
  <c r="E11322" i="1"/>
  <c r="E11321" i="1"/>
  <c r="E11320" i="1"/>
  <c r="E11319" i="1"/>
  <c r="E11318" i="1"/>
  <c r="E11317" i="1"/>
  <c r="E11316" i="1"/>
  <c r="E11315" i="1"/>
  <c r="E11314" i="1"/>
  <c r="E11313" i="1"/>
  <c r="E11312" i="1"/>
  <c r="E11311" i="1"/>
  <c r="E11310" i="1"/>
  <c r="E11309" i="1"/>
  <c r="E11308" i="1"/>
  <c r="E11307" i="1"/>
  <c r="E11306" i="1"/>
  <c r="E11305" i="1"/>
  <c r="E11304" i="1"/>
  <c r="E11303" i="1"/>
  <c r="E11302" i="1"/>
  <c r="E11301" i="1"/>
  <c r="E11300" i="1"/>
  <c r="E11299" i="1"/>
  <c r="E11298" i="1"/>
  <c r="E11297" i="1"/>
  <c r="E11296" i="1"/>
  <c r="E11295" i="1"/>
  <c r="E11294" i="1"/>
  <c r="E11293" i="1"/>
  <c r="E11292" i="1"/>
  <c r="E11291" i="1"/>
  <c r="E11290" i="1"/>
  <c r="E11289" i="1"/>
  <c r="E11288" i="1"/>
  <c r="E11287" i="1"/>
  <c r="E11286" i="1"/>
  <c r="E11285" i="1"/>
  <c r="E11284" i="1"/>
  <c r="E11283" i="1"/>
  <c r="E11282" i="1"/>
  <c r="E11281" i="1"/>
  <c r="E11280" i="1"/>
  <c r="E11279" i="1"/>
  <c r="E11278" i="1"/>
  <c r="E11277" i="1"/>
  <c r="E11276" i="1"/>
  <c r="E11275" i="1"/>
  <c r="E11274" i="1"/>
  <c r="E11273" i="1"/>
  <c r="E11272" i="1"/>
  <c r="E11271" i="1"/>
  <c r="E11270" i="1"/>
  <c r="E11269" i="1"/>
  <c r="E11268" i="1"/>
  <c r="E11267" i="1"/>
  <c r="E11266" i="1"/>
  <c r="E11265" i="1"/>
  <c r="E11264" i="1"/>
  <c r="E11263" i="1"/>
  <c r="E11262" i="1"/>
  <c r="E11261" i="1"/>
  <c r="E11260" i="1"/>
  <c r="E11259" i="1"/>
  <c r="E11258" i="1"/>
  <c r="E11257" i="1"/>
  <c r="E11256" i="1"/>
  <c r="E11255" i="1"/>
  <c r="E11254" i="1"/>
  <c r="E11253" i="1"/>
  <c r="E11252" i="1"/>
  <c r="E11251" i="1"/>
  <c r="E11250" i="1"/>
  <c r="E11249" i="1"/>
  <c r="E11248" i="1"/>
  <c r="E11247" i="1"/>
  <c r="E11246" i="1"/>
  <c r="E11245" i="1"/>
  <c r="E11244" i="1"/>
  <c r="E11243" i="1"/>
  <c r="E11242" i="1"/>
  <c r="E11241" i="1"/>
  <c r="E11240" i="1"/>
  <c r="E11239" i="1"/>
  <c r="E11238" i="1"/>
  <c r="E11237" i="1"/>
  <c r="E11236" i="1"/>
  <c r="E11235" i="1"/>
  <c r="E11234" i="1"/>
  <c r="E11233" i="1"/>
  <c r="E11232" i="1"/>
  <c r="E11231" i="1"/>
  <c r="E11230" i="1"/>
  <c r="E11229" i="1"/>
  <c r="E11228" i="1"/>
  <c r="E11227" i="1"/>
  <c r="E11226" i="1"/>
  <c r="E11225" i="1"/>
  <c r="E11224" i="1"/>
  <c r="E11223" i="1"/>
  <c r="E11222" i="1"/>
  <c r="E11221" i="1"/>
  <c r="E11220" i="1"/>
  <c r="E11219" i="1"/>
  <c r="E11218" i="1"/>
  <c r="E11217" i="1"/>
  <c r="E11216" i="1"/>
  <c r="E11215" i="1"/>
  <c r="E11214" i="1"/>
  <c r="E11213" i="1"/>
  <c r="E11212" i="1"/>
  <c r="E11211" i="1"/>
  <c r="E11210" i="1"/>
  <c r="E11209" i="1"/>
  <c r="E11208" i="1"/>
  <c r="E11207" i="1"/>
  <c r="E11206" i="1"/>
  <c r="E11205" i="1"/>
  <c r="E11204" i="1"/>
  <c r="E11203" i="1"/>
  <c r="E11202" i="1"/>
  <c r="E11201" i="1"/>
  <c r="E11200" i="1"/>
  <c r="E11199" i="1"/>
  <c r="E11198" i="1"/>
  <c r="E11197" i="1"/>
  <c r="E11196" i="1"/>
  <c r="E11195" i="1"/>
  <c r="E11194" i="1"/>
  <c r="E11193" i="1"/>
  <c r="E11192" i="1"/>
  <c r="E11191" i="1"/>
  <c r="E11190" i="1"/>
  <c r="E11189" i="1"/>
  <c r="E11188" i="1"/>
  <c r="E11187" i="1"/>
  <c r="E11186" i="1"/>
  <c r="E11185" i="1"/>
  <c r="E11184" i="1"/>
  <c r="E11183" i="1"/>
  <c r="E11182" i="1"/>
  <c r="E11181" i="1"/>
  <c r="E11180" i="1"/>
  <c r="E11179" i="1"/>
  <c r="E11178" i="1"/>
  <c r="E11177" i="1"/>
  <c r="E11176" i="1"/>
  <c r="E11175" i="1"/>
  <c r="E11174" i="1"/>
  <c r="E11173" i="1"/>
  <c r="E11172" i="1"/>
  <c r="E11171" i="1"/>
  <c r="E11170" i="1"/>
  <c r="E11169" i="1"/>
  <c r="E11168" i="1"/>
  <c r="E11167" i="1"/>
  <c r="E11166" i="1"/>
  <c r="E11165" i="1"/>
  <c r="E11164" i="1"/>
  <c r="E11163" i="1"/>
  <c r="E11162" i="1"/>
  <c r="E11161" i="1"/>
  <c r="E11160" i="1"/>
  <c r="E11159" i="1"/>
  <c r="E11158" i="1"/>
  <c r="E11157" i="1"/>
  <c r="E11156" i="1"/>
  <c r="E11155" i="1"/>
  <c r="E11154" i="1"/>
  <c r="E11153" i="1"/>
  <c r="E11152" i="1"/>
  <c r="E11151" i="1"/>
  <c r="E11150" i="1"/>
  <c r="E11149" i="1"/>
  <c r="E11148" i="1"/>
  <c r="E11147" i="1"/>
  <c r="E11146" i="1"/>
  <c r="E11145" i="1"/>
  <c r="E11144" i="1"/>
  <c r="E11143" i="1"/>
  <c r="E11142" i="1"/>
  <c r="E11141" i="1"/>
  <c r="E11140" i="1"/>
  <c r="E11139" i="1"/>
  <c r="E11138" i="1"/>
  <c r="E11137" i="1"/>
  <c r="E11136" i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4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" i="1"/>
</calcChain>
</file>

<file path=xl/sharedStrings.xml><?xml version="1.0" encoding="utf-8"?>
<sst xmlns="http://schemas.openxmlformats.org/spreadsheetml/2006/main" count="27816" uniqueCount="2">
  <si>
    <t>create_taxbill.ps1</t>
  </si>
  <si>
    <t>powershell.exe -ExecutionPolicy Bypass -File c:\gatcs\exports\dy2021\taxbill_pdf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</si>
</sst>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08"/>
  <sheetViews>
    <sheetView tabSelected="1" workbookViewId="0">
      <selection activeCell="C1" sqref="C1"/>
    </sheetView>
  </sheetViews>
  <sheetFormatPr defaultRowHeight="15" x14ac:dyDescent="0.25"/>
  <cols>
    <col min="3" max="3" width="25.140625" bestFit="1" customWidth="1"/>
    <col min="4" max="4" width="14.28515625" bestFit="1" customWidth="1"/>
  </cols>
  <sheetData>
    <row r="1" spans="1:5" x14ac:dyDescent="0.25">
      <c r="A1" s="1">
        <v>2917</v>
      </c>
      <c r="C1" t="s">
        <v>1</v>
      </c>
      <c r="D1" t="s">
        <v>0</v>
      </c>
      <c r="E1" t="str">
        <f>CONCATENATE(C1,"\",D1," -cPROPERTYKEY ",A1)</f>
        <v>powershell.exe -ExecutionPolicy Bypass -File c:\gatcs\exports\dy2021\taxbill_pdf\create_taxbill.ps1 -cPROPERTYKEY 2917</v>
      </c>
    </row>
    <row r="2" spans="1:5" x14ac:dyDescent="0.25">
      <c r="A2" s="1">
        <v>5834</v>
      </c>
      <c r="C2" t="s">
        <v>1</v>
      </c>
      <c r="D2" t="s">
        <v>0</v>
      </c>
      <c r="E2" t="str">
        <f t="shared" ref="E2:E65" si="0">CONCATENATE(C2,"\",D2," -cPROPERTYKEY ",A2)</f>
        <v>powershell.exe -ExecutionPolicy Bypass -File c:\gatcs\exports\dy2021\taxbill_pdf\create_taxbill.ps1 -cPROPERTYKEY 5834</v>
      </c>
    </row>
    <row r="3" spans="1:5" x14ac:dyDescent="0.25">
      <c r="A3" s="1">
        <v>7162</v>
      </c>
      <c r="C3" t="s">
        <v>1</v>
      </c>
      <c r="D3" t="s">
        <v>0</v>
      </c>
      <c r="E3" t="str">
        <f t="shared" si="0"/>
        <v>powershell.exe -ExecutionPolicy Bypass -File c:\gatcs\exports\dy2021\taxbill_pdf\create_taxbill.ps1 -cPROPERTYKEY 7162</v>
      </c>
    </row>
    <row r="4" spans="1:5" x14ac:dyDescent="0.25">
      <c r="A4" s="1">
        <v>10079</v>
      </c>
      <c r="C4" t="s">
        <v>1</v>
      </c>
      <c r="D4" t="s">
        <v>0</v>
      </c>
      <c r="E4" t="str">
        <f t="shared" si="0"/>
        <v>powershell.exe -ExecutionPolicy Bypass -File c:\gatcs\exports\dy2021\taxbill_pdf\create_taxbill.ps1 -cPROPERTYKEY 10079</v>
      </c>
    </row>
    <row r="5" spans="1:5" x14ac:dyDescent="0.25">
      <c r="A5" s="1">
        <v>11407</v>
      </c>
      <c r="C5" t="s">
        <v>1</v>
      </c>
      <c r="D5" t="s">
        <v>0</v>
      </c>
      <c r="E5" t="str">
        <f t="shared" si="0"/>
        <v>powershell.exe -ExecutionPolicy Bypass -File c:\gatcs\exports\dy2021\taxbill_pdf\create_taxbill.ps1 -cPROPERTYKEY 11407</v>
      </c>
    </row>
    <row r="6" spans="1:5" x14ac:dyDescent="0.25">
      <c r="A6" s="1">
        <v>14324</v>
      </c>
      <c r="C6" t="s">
        <v>1</v>
      </c>
      <c r="D6" t="s">
        <v>0</v>
      </c>
      <c r="E6" t="str">
        <f t="shared" si="0"/>
        <v>powershell.exe -ExecutionPolicy Bypass -File c:\gatcs\exports\dy2021\taxbill_pdf\create_taxbill.ps1 -cPROPERTYKEY 14324</v>
      </c>
    </row>
    <row r="7" spans="1:5" x14ac:dyDescent="0.25">
      <c r="A7" s="1">
        <v>1589</v>
      </c>
      <c r="C7" t="s">
        <v>1</v>
      </c>
      <c r="D7" t="s">
        <v>0</v>
      </c>
      <c r="E7" t="str">
        <f t="shared" si="0"/>
        <v>powershell.exe -ExecutionPolicy Bypass -File c:\gatcs\exports\dy2021\taxbill_pdf\create_taxbill.ps1 -cPROPERTYKEY 1589</v>
      </c>
    </row>
    <row r="8" spans="1:5" x14ac:dyDescent="0.25">
      <c r="A8" s="1">
        <v>2894</v>
      </c>
      <c r="C8" t="s">
        <v>1</v>
      </c>
      <c r="D8" t="s">
        <v>0</v>
      </c>
      <c r="E8" t="str">
        <f t="shared" si="0"/>
        <v>powershell.exe -ExecutionPolicy Bypass -File c:\gatcs\exports\dy2021\taxbill_pdf\create_taxbill.ps1 -cPROPERTYKEY 2894</v>
      </c>
    </row>
    <row r="9" spans="1:5" x14ac:dyDescent="0.25">
      <c r="A9" s="1">
        <v>7185</v>
      </c>
      <c r="C9" t="s">
        <v>1</v>
      </c>
      <c r="D9" t="s">
        <v>0</v>
      </c>
      <c r="E9" t="str">
        <f t="shared" si="0"/>
        <v>powershell.exe -ExecutionPolicy Bypass -File c:\gatcs\exports\dy2021\taxbill_pdf\create_taxbill.ps1 -cPROPERTYKEY 7185</v>
      </c>
    </row>
    <row r="10" spans="1:5" x14ac:dyDescent="0.25">
      <c r="A10" s="1">
        <v>8513</v>
      </c>
      <c r="C10" t="s">
        <v>1</v>
      </c>
      <c r="D10" t="s">
        <v>0</v>
      </c>
      <c r="E10" t="str">
        <f t="shared" si="0"/>
        <v>powershell.exe -ExecutionPolicy Bypass -File c:\gatcs\exports\dy2021\taxbill_pdf\create_taxbill.ps1 -cPROPERTYKEY 8513</v>
      </c>
    </row>
    <row r="11" spans="1:5" x14ac:dyDescent="0.25">
      <c r="A11" s="1">
        <v>10056</v>
      </c>
      <c r="C11" t="s">
        <v>1</v>
      </c>
      <c r="D11" t="s">
        <v>0</v>
      </c>
      <c r="E11" t="str">
        <f t="shared" si="0"/>
        <v>powershell.exe -ExecutionPolicy Bypass -File c:\gatcs\exports\dy2021\taxbill_pdf\create_taxbill.ps1 -cPROPERTYKEY 10056</v>
      </c>
    </row>
    <row r="12" spans="1:5" x14ac:dyDescent="0.25">
      <c r="A12" s="1">
        <v>11384</v>
      </c>
      <c r="C12" t="s">
        <v>1</v>
      </c>
      <c r="D12" t="s">
        <v>0</v>
      </c>
      <c r="E12" t="str">
        <f t="shared" si="0"/>
        <v>powershell.exe -ExecutionPolicy Bypass -File c:\gatcs\exports\dy2021\taxbill_pdf\create_taxbill.ps1 -cPROPERTYKEY 11384</v>
      </c>
    </row>
    <row r="13" spans="1:5" x14ac:dyDescent="0.25">
      <c r="A13" s="1">
        <v>23</v>
      </c>
      <c r="C13" t="s">
        <v>1</v>
      </c>
      <c r="D13" t="s">
        <v>0</v>
      </c>
      <c r="E13" t="str">
        <f t="shared" si="0"/>
        <v>powershell.exe -ExecutionPolicy Bypass -File c:\gatcs\exports\dy2021\taxbill_pdf\create_taxbill.ps1 -cPROPERTYKEY 23</v>
      </c>
    </row>
    <row r="14" spans="1:5" x14ac:dyDescent="0.25">
      <c r="A14" s="1">
        <v>1566</v>
      </c>
      <c r="C14" t="s">
        <v>1</v>
      </c>
      <c r="D14" t="s">
        <v>0</v>
      </c>
      <c r="E14" t="str">
        <f t="shared" si="0"/>
        <v>powershell.exe -ExecutionPolicy Bypass -File c:\gatcs\exports\dy2021\taxbill_pdf\create_taxbill.ps1 -cPROPERTYKEY 1566</v>
      </c>
    </row>
    <row r="15" spans="1:5" x14ac:dyDescent="0.25">
      <c r="A15" s="1">
        <v>4460</v>
      </c>
      <c r="C15" t="s">
        <v>1</v>
      </c>
      <c r="D15" t="s">
        <v>0</v>
      </c>
      <c r="E15" t="str">
        <f t="shared" si="0"/>
        <v>powershell.exe -ExecutionPolicy Bypass -File c:\gatcs\exports\dy2021\taxbill_pdf\create_taxbill.ps1 -cPROPERTYKEY 4460</v>
      </c>
    </row>
    <row r="16" spans="1:5" x14ac:dyDescent="0.25">
      <c r="A16" s="1">
        <v>11453</v>
      </c>
      <c r="C16" t="s">
        <v>1</v>
      </c>
      <c r="D16" t="s">
        <v>0</v>
      </c>
      <c r="E16" t="str">
        <f t="shared" si="0"/>
        <v>powershell.exe -ExecutionPolicy Bypass -File c:\gatcs\exports\dy2021\taxbill_pdf\create_taxbill.ps1 -cPROPERTYKEY 11453</v>
      </c>
    </row>
    <row r="17" spans="1:5" x14ac:dyDescent="0.25">
      <c r="A17" s="1">
        <v>12781</v>
      </c>
      <c r="C17" t="s">
        <v>1</v>
      </c>
      <c r="D17" t="s">
        <v>0</v>
      </c>
      <c r="E17" t="str">
        <f t="shared" si="0"/>
        <v>powershell.exe -ExecutionPolicy Bypass -File c:\gatcs\exports\dy2021\taxbill_pdf\create_taxbill.ps1 -cPROPERTYKEY 12781</v>
      </c>
    </row>
    <row r="18" spans="1:5" x14ac:dyDescent="0.25">
      <c r="A18" s="1">
        <v>46</v>
      </c>
      <c r="C18" t="s">
        <v>1</v>
      </c>
      <c r="D18" t="s">
        <v>0</v>
      </c>
      <c r="E18" t="str">
        <f t="shared" si="0"/>
        <v>powershell.exe -ExecutionPolicy Bypass -File c:\gatcs\exports\dy2021\taxbill_pdf\create_taxbill.ps1 -cPROPERTYKEY 46</v>
      </c>
    </row>
    <row r="19" spans="1:5" x14ac:dyDescent="0.25">
      <c r="A19" s="1">
        <v>215</v>
      </c>
      <c r="C19" t="s">
        <v>1</v>
      </c>
      <c r="D19" t="s">
        <v>0</v>
      </c>
      <c r="E19" t="str">
        <f t="shared" si="0"/>
        <v>powershell.exe -ExecutionPolicy Bypass -File c:\gatcs\exports\dy2021\taxbill_pdf\create_taxbill.ps1 -cPROPERTYKEY 215</v>
      </c>
    </row>
    <row r="20" spans="1:5" x14ac:dyDescent="0.25">
      <c r="A20" s="1">
        <v>1374</v>
      </c>
      <c r="C20" t="s">
        <v>1</v>
      </c>
      <c r="D20" t="s">
        <v>0</v>
      </c>
      <c r="E20" t="str">
        <f t="shared" si="0"/>
        <v>powershell.exe -ExecutionPolicy Bypass -File c:\gatcs\exports\dy2021\taxbill_pdf\create_taxbill.ps1 -cPROPERTYKEY 1374</v>
      </c>
    </row>
    <row r="21" spans="1:5" x14ac:dyDescent="0.25">
      <c r="A21" s="1">
        <v>1543</v>
      </c>
      <c r="C21" t="s">
        <v>1</v>
      </c>
      <c r="D21" t="s">
        <v>0</v>
      </c>
      <c r="E21" t="str">
        <f t="shared" si="0"/>
        <v>powershell.exe -ExecutionPolicy Bypass -File c:\gatcs\exports\dy2021\taxbill_pdf\create_taxbill.ps1 -cPROPERTYKEY 1543</v>
      </c>
    </row>
    <row r="22" spans="1:5" x14ac:dyDescent="0.25">
      <c r="A22" s="1">
        <v>5811</v>
      </c>
      <c r="C22" t="s">
        <v>1</v>
      </c>
      <c r="D22" t="s">
        <v>0</v>
      </c>
      <c r="E22" t="str">
        <f t="shared" si="0"/>
        <v>powershell.exe -ExecutionPolicy Bypass -File c:\gatcs\exports\dy2021\taxbill_pdf\create_taxbill.ps1 -cPROPERTYKEY 5811</v>
      </c>
    </row>
    <row r="23" spans="1:5" x14ac:dyDescent="0.25">
      <c r="A23" s="1">
        <v>7139</v>
      </c>
      <c r="C23" t="s">
        <v>1</v>
      </c>
      <c r="D23" t="s">
        <v>0</v>
      </c>
      <c r="E23" t="str">
        <f t="shared" si="0"/>
        <v>powershell.exe -ExecutionPolicy Bypass -File c:\gatcs\exports\dy2021\taxbill_pdf\create_taxbill.ps1 -cPROPERTYKEY 7139</v>
      </c>
    </row>
    <row r="24" spans="1:5" x14ac:dyDescent="0.25">
      <c r="A24" s="1">
        <v>11430</v>
      </c>
      <c r="C24" t="s">
        <v>1</v>
      </c>
      <c r="D24" t="s">
        <v>0</v>
      </c>
      <c r="E24" t="str">
        <f t="shared" si="0"/>
        <v>powershell.exe -ExecutionPolicy Bypass -File c:\gatcs\exports\dy2021\taxbill_pdf\create_taxbill.ps1 -cPROPERTYKEY 11430</v>
      </c>
    </row>
    <row r="25" spans="1:5" x14ac:dyDescent="0.25">
      <c r="A25" s="1">
        <v>12758</v>
      </c>
      <c r="C25" t="s">
        <v>1</v>
      </c>
      <c r="D25" t="s">
        <v>0</v>
      </c>
      <c r="E25" t="str">
        <f t="shared" si="0"/>
        <v>powershell.exe -ExecutionPolicy Bypass -File c:\gatcs\exports\dy2021\taxbill_pdf\create_taxbill.ps1 -cPROPERTYKEY 12758</v>
      </c>
    </row>
    <row r="26" spans="1:5" x14ac:dyDescent="0.25">
      <c r="A26" s="1">
        <v>69</v>
      </c>
      <c r="C26" t="s">
        <v>1</v>
      </c>
      <c r="D26" t="s">
        <v>0</v>
      </c>
      <c r="E26" t="str">
        <f t="shared" si="0"/>
        <v>powershell.exe -ExecutionPolicy Bypass -File c:\gatcs\exports\dy2021\taxbill_pdf\create_taxbill.ps1 -cPROPERTYKEY 69</v>
      </c>
    </row>
    <row r="27" spans="1:5" x14ac:dyDescent="0.25">
      <c r="A27" s="1">
        <v>192</v>
      </c>
      <c r="C27" t="s">
        <v>1</v>
      </c>
      <c r="D27" t="s">
        <v>0</v>
      </c>
      <c r="E27" t="str">
        <f t="shared" si="0"/>
        <v>powershell.exe -ExecutionPolicy Bypass -File c:\gatcs\exports\dy2021\taxbill_pdf\create_taxbill.ps1 -cPROPERTYKEY 192</v>
      </c>
    </row>
    <row r="28" spans="1:5" x14ac:dyDescent="0.25">
      <c r="A28" s="1">
        <v>1397</v>
      </c>
      <c r="C28" t="s">
        <v>1</v>
      </c>
      <c r="D28" t="s">
        <v>0</v>
      </c>
      <c r="E28" t="str">
        <f t="shared" si="0"/>
        <v>powershell.exe -ExecutionPolicy Bypass -File c:\gatcs\exports\dy2021\taxbill_pdf\create_taxbill.ps1 -cPROPERTYKEY 1397</v>
      </c>
    </row>
    <row r="29" spans="1:5" x14ac:dyDescent="0.25">
      <c r="A29" s="1">
        <v>1520</v>
      </c>
      <c r="C29" t="s">
        <v>1</v>
      </c>
      <c r="D29" t="s">
        <v>0</v>
      </c>
      <c r="E29" t="str">
        <f t="shared" si="0"/>
        <v>powershell.exe -ExecutionPolicy Bypass -File c:\gatcs\exports\dy2021\taxbill_pdf\create_taxbill.ps1 -cPROPERTYKEY 1520</v>
      </c>
    </row>
    <row r="30" spans="1:5" x14ac:dyDescent="0.25">
      <c r="A30" s="1">
        <v>2748</v>
      </c>
      <c r="C30" t="s">
        <v>1</v>
      </c>
      <c r="D30" t="s">
        <v>0</v>
      </c>
      <c r="E30" t="str">
        <f t="shared" si="0"/>
        <v>powershell.exe -ExecutionPolicy Bypass -File c:\gatcs\exports\dy2021\taxbill_pdf\create_taxbill.ps1 -cPROPERTYKEY 2748</v>
      </c>
    </row>
    <row r="31" spans="1:5" x14ac:dyDescent="0.25">
      <c r="A31" s="1">
        <v>3086</v>
      </c>
      <c r="C31" t="s">
        <v>1</v>
      </c>
      <c r="D31" t="s">
        <v>0</v>
      </c>
      <c r="E31" t="str">
        <f t="shared" si="0"/>
        <v>powershell.exe -ExecutionPolicy Bypass -File c:\gatcs\exports\dy2021\taxbill_pdf\create_taxbill.ps1 -cPROPERTYKEY 3086</v>
      </c>
    </row>
    <row r="32" spans="1:5" x14ac:dyDescent="0.25">
      <c r="A32" s="1">
        <v>4414</v>
      </c>
      <c r="C32" t="s">
        <v>1</v>
      </c>
      <c r="D32" t="s">
        <v>0</v>
      </c>
      <c r="E32" t="str">
        <f t="shared" si="0"/>
        <v>powershell.exe -ExecutionPolicy Bypass -File c:\gatcs\exports\dy2021\taxbill_pdf\create_taxbill.ps1 -cPROPERTYKEY 4414</v>
      </c>
    </row>
    <row r="33" spans="1:5" x14ac:dyDescent="0.25">
      <c r="A33" s="1">
        <v>5665</v>
      </c>
      <c r="C33" t="s">
        <v>1</v>
      </c>
      <c r="D33" t="s">
        <v>0</v>
      </c>
      <c r="E33" t="str">
        <f t="shared" si="0"/>
        <v>powershell.exe -ExecutionPolicy Bypass -File c:\gatcs\exports\dy2021\taxbill_pdf\create_taxbill.ps1 -cPROPERTYKEY 5665</v>
      </c>
    </row>
    <row r="34" spans="1:5" x14ac:dyDescent="0.25">
      <c r="A34" s="1">
        <v>11576</v>
      </c>
      <c r="C34" t="s">
        <v>1</v>
      </c>
      <c r="D34" t="s">
        <v>0</v>
      </c>
      <c r="E34" t="str">
        <f t="shared" si="0"/>
        <v>powershell.exe -ExecutionPolicy Bypass -File c:\gatcs\exports\dy2021\taxbill_pdf\create_taxbill.ps1 -cPROPERTYKEY 11576</v>
      </c>
    </row>
    <row r="35" spans="1:5" x14ac:dyDescent="0.25">
      <c r="A35" s="1">
        <v>12827</v>
      </c>
      <c r="C35" t="s">
        <v>1</v>
      </c>
      <c r="D35" t="s">
        <v>0</v>
      </c>
      <c r="E35" t="str">
        <f t="shared" si="0"/>
        <v>powershell.exe -ExecutionPolicy Bypass -File c:\gatcs\exports\dy2021\taxbill_pdf\create_taxbill.ps1 -cPROPERTYKEY 12827</v>
      </c>
    </row>
    <row r="36" spans="1:5" x14ac:dyDescent="0.25">
      <c r="A36" s="1">
        <v>12904</v>
      </c>
      <c r="C36" t="s">
        <v>1</v>
      </c>
      <c r="D36" t="s">
        <v>0</v>
      </c>
      <c r="E36" t="str">
        <f t="shared" si="0"/>
        <v>powershell.exe -ExecutionPolicy Bypass -File c:\gatcs\exports\dy2021\taxbill_pdf\create_taxbill.ps1 -cPROPERTYKEY 12904</v>
      </c>
    </row>
    <row r="37" spans="1:5" x14ac:dyDescent="0.25">
      <c r="A37" s="1">
        <v>14155</v>
      </c>
      <c r="C37" t="s">
        <v>1</v>
      </c>
      <c r="D37" t="s">
        <v>0</v>
      </c>
      <c r="E37" t="str">
        <f t="shared" si="0"/>
        <v>powershell.exe -ExecutionPolicy Bypass -File c:\gatcs\exports\dy2021\taxbill_pdf\create_taxbill.ps1 -cPROPERTYKEY 14155</v>
      </c>
    </row>
    <row r="38" spans="1:5" x14ac:dyDescent="0.25">
      <c r="A38" s="1">
        <v>1420</v>
      </c>
      <c r="C38" t="s">
        <v>1</v>
      </c>
      <c r="D38" t="s">
        <v>0</v>
      </c>
      <c r="E38" t="str">
        <f t="shared" si="0"/>
        <v>powershell.exe -ExecutionPolicy Bypass -File c:\gatcs\exports\dy2021\taxbill_pdf\create_taxbill.ps1 -cPROPERTYKEY 1420</v>
      </c>
    </row>
    <row r="39" spans="1:5" x14ac:dyDescent="0.25">
      <c r="A39" s="1">
        <v>2771</v>
      </c>
      <c r="C39" t="s">
        <v>1</v>
      </c>
      <c r="D39" t="s">
        <v>0</v>
      </c>
      <c r="E39" t="str">
        <f t="shared" si="0"/>
        <v>powershell.exe -ExecutionPolicy Bypass -File c:\gatcs\exports\dy2021\taxbill_pdf\create_taxbill.ps1 -cPROPERTYKEY 2771</v>
      </c>
    </row>
    <row r="40" spans="1:5" x14ac:dyDescent="0.25">
      <c r="A40" s="1">
        <v>4314</v>
      </c>
      <c r="C40" t="s">
        <v>1</v>
      </c>
      <c r="D40" t="s">
        <v>0</v>
      </c>
      <c r="E40" t="str">
        <f t="shared" si="0"/>
        <v>powershell.exe -ExecutionPolicy Bypass -File c:\gatcs\exports\dy2021\taxbill_pdf\create_taxbill.ps1 -cPROPERTYKEY 4314</v>
      </c>
    </row>
    <row r="41" spans="1:5" x14ac:dyDescent="0.25">
      <c r="A41" s="1">
        <v>4437</v>
      </c>
      <c r="C41" t="s">
        <v>1</v>
      </c>
      <c r="D41" t="s">
        <v>0</v>
      </c>
      <c r="E41" t="str">
        <f t="shared" si="0"/>
        <v>powershell.exe -ExecutionPolicy Bypass -File c:\gatcs\exports\dy2021\taxbill_pdf\create_taxbill.ps1 -cPROPERTYKEY 4437</v>
      </c>
    </row>
    <row r="42" spans="1:5" x14ac:dyDescent="0.25">
      <c r="A42" s="1">
        <v>5642</v>
      </c>
      <c r="C42" t="s">
        <v>1</v>
      </c>
      <c r="D42" t="s">
        <v>0</v>
      </c>
      <c r="E42" t="str">
        <f t="shared" si="0"/>
        <v>powershell.exe -ExecutionPolicy Bypass -File c:\gatcs\exports\dy2021\taxbill_pdf\create_taxbill.ps1 -cPROPERTYKEY 5642</v>
      </c>
    </row>
    <row r="43" spans="1:5" x14ac:dyDescent="0.25">
      <c r="A43" s="1">
        <v>11599</v>
      </c>
      <c r="C43" t="s">
        <v>1</v>
      </c>
      <c r="D43" t="s">
        <v>0</v>
      </c>
      <c r="E43" t="str">
        <f t="shared" si="0"/>
        <v>powershell.exe -ExecutionPolicy Bypass -File c:\gatcs\exports\dy2021\taxbill_pdf\create_taxbill.ps1 -cPROPERTYKEY 11599</v>
      </c>
    </row>
    <row r="44" spans="1:5" x14ac:dyDescent="0.25">
      <c r="A44" s="1">
        <v>12804</v>
      </c>
      <c r="C44" t="s">
        <v>1</v>
      </c>
      <c r="D44" t="s">
        <v>0</v>
      </c>
      <c r="E44" t="str">
        <f t="shared" si="0"/>
        <v>powershell.exe -ExecutionPolicy Bypass -File c:\gatcs\exports\dy2021\taxbill_pdf\create_taxbill.ps1 -cPROPERTYKEY 12804</v>
      </c>
    </row>
    <row r="45" spans="1:5" x14ac:dyDescent="0.25">
      <c r="A45" s="1">
        <v>12927</v>
      </c>
      <c r="C45" t="s">
        <v>1</v>
      </c>
      <c r="D45" t="s">
        <v>0</v>
      </c>
      <c r="E45" t="str">
        <f t="shared" si="0"/>
        <v>powershell.exe -ExecutionPolicy Bypass -File c:\gatcs\exports\dy2021\taxbill_pdf\create_taxbill.ps1 -cPROPERTYKEY 12927</v>
      </c>
    </row>
    <row r="46" spans="1:5" x14ac:dyDescent="0.25">
      <c r="A46" s="1">
        <v>14132</v>
      </c>
      <c r="C46" t="s">
        <v>1</v>
      </c>
      <c r="D46" t="s">
        <v>0</v>
      </c>
      <c r="E46" t="str">
        <f t="shared" si="0"/>
        <v>powershell.exe -ExecutionPolicy Bypass -File c:\gatcs\exports\dy2021\taxbill_pdf\create_taxbill.ps1 -cPROPERTYKEY 14132</v>
      </c>
    </row>
    <row r="47" spans="1:5" x14ac:dyDescent="0.25">
      <c r="A47" s="1">
        <v>14470</v>
      </c>
      <c r="C47" t="s">
        <v>1</v>
      </c>
      <c r="D47" t="s">
        <v>0</v>
      </c>
      <c r="E47" t="str">
        <f t="shared" si="0"/>
        <v>powershell.exe -ExecutionPolicy Bypass -File c:\gatcs\exports\dy2021\taxbill_pdf\create_taxbill.ps1 -cPROPERTYKEY 14470</v>
      </c>
    </row>
    <row r="48" spans="1:5" x14ac:dyDescent="0.25">
      <c r="A48" s="1">
        <v>1443</v>
      </c>
      <c r="C48" t="s">
        <v>1</v>
      </c>
      <c r="D48" t="s">
        <v>0</v>
      </c>
      <c r="E48" t="str">
        <f t="shared" si="0"/>
        <v>powershell.exe -ExecutionPolicy Bypass -File c:\gatcs\exports\dy2021\taxbill_pdf\create_taxbill.ps1 -cPROPERTYKEY 1443</v>
      </c>
    </row>
    <row r="49" spans="1:5" x14ac:dyDescent="0.25">
      <c r="A49" s="1">
        <v>1712</v>
      </c>
      <c r="C49" t="s">
        <v>1</v>
      </c>
      <c r="D49" t="s">
        <v>0</v>
      </c>
      <c r="E49" t="str">
        <f t="shared" si="0"/>
        <v>powershell.exe -ExecutionPolicy Bypass -File c:\gatcs\exports\dy2021\taxbill_pdf\create_taxbill.ps1 -cPROPERTYKEY 1712</v>
      </c>
    </row>
    <row r="50" spans="1:5" x14ac:dyDescent="0.25">
      <c r="A50" s="1">
        <v>2794</v>
      </c>
      <c r="C50" t="s">
        <v>1</v>
      </c>
      <c r="D50" t="s">
        <v>0</v>
      </c>
      <c r="E50" t="str">
        <f t="shared" si="0"/>
        <v>powershell.exe -ExecutionPolicy Bypass -File c:\gatcs\exports\dy2021\taxbill_pdf\create_taxbill.ps1 -cPROPERTYKEY 2794</v>
      </c>
    </row>
    <row r="51" spans="1:5" x14ac:dyDescent="0.25">
      <c r="A51" s="1">
        <v>3040</v>
      </c>
      <c r="C51" t="s">
        <v>1</v>
      </c>
      <c r="D51" t="s">
        <v>0</v>
      </c>
      <c r="E51" t="str">
        <f t="shared" si="0"/>
        <v>powershell.exe -ExecutionPolicy Bypass -File c:\gatcs\exports\dy2021\taxbill_pdf\create_taxbill.ps1 -cPROPERTYKEY 3040</v>
      </c>
    </row>
    <row r="52" spans="1:5" x14ac:dyDescent="0.25">
      <c r="A52" s="1">
        <v>4122</v>
      </c>
      <c r="C52" t="s">
        <v>1</v>
      </c>
      <c r="D52" t="s">
        <v>0</v>
      </c>
      <c r="E52" t="str">
        <f t="shared" si="0"/>
        <v>powershell.exe -ExecutionPolicy Bypass -File c:\gatcs\exports\dy2021\taxbill_pdf\create_taxbill.ps1 -cPROPERTYKEY 4122</v>
      </c>
    </row>
    <row r="53" spans="1:5" x14ac:dyDescent="0.25">
      <c r="A53" s="1">
        <v>4291</v>
      </c>
      <c r="C53" t="s">
        <v>1</v>
      </c>
      <c r="D53" t="s">
        <v>0</v>
      </c>
      <c r="E53" t="str">
        <f t="shared" si="0"/>
        <v>powershell.exe -ExecutionPolicy Bypass -File c:\gatcs\exports\dy2021\taxbill_pdf\create_taxbill.ps1 -cPROPERTYKEY 4291</v>
      </c>
    </row>
    <row r="54" spans="1:5" x14ac:dyDescent="0.25">
      <c r="A54" s="1">
        <v>5619</v>
      </c>
      <c r="C54" t="s">
        <v>1</v>
      </c>
      <c r="D54" t="s">
        <v>0</v>
      </c>
      <c r="E54" t="str">
        <f t="shared" si="0"/>
        <v>powershell.exe -ExecutionPolicy Bypass -File c:\gatcs\exports\dy2021\taxbill_pdf\create_taxbill.ps1 -cPROPERTYKEY 5619</v>
      </c>
    </row>
    <row r="55" spans="1:5" x14ac:dyDescent="0.25">
      <c r="A55" s="1">
        <v>12950</v>
      </c>
      <c r="C55" t="s">
        <v>1</v>
      </c>
      <c r="D55" t="s">
        <v>0</v>
      </c>
      <c r="E55" t="str">
        <f t="shared" si="0"/>
        <v>powershell.exe -ExecutionPolicy Bypass -File c:\gatcs\exports\dy2021\taxbill_pdf\create_taxbill.ps1 -cPROPERTYKEY 12950</v>
      </c>
    </row>
    <row r="56" spans="1:5" x14ac:dyDescent="0.25">
      <c r="A56" s="1">
        <v>14278</v>
      </c>
      <c r="C56" t="s">
        <v>1</v>
      </c>
      <c r="D56" t="s">
        <v>0</v>
      </c>
      <c r="E56" t="str">
        <f t="shared" si="0"/>
        <v>powershell.exe -ExecutionPolicy Bypass -File c:\gatcs\exports\dy2021\taxbill_pdf\create_taxbill.ps1 -cPROPERTYKEY 14278</v>
      </c>
    </row>
    <row r="57" spans="1:5" x14ac:dyDescent="0.25">
      <c r="A57" s="1">
        <v>14447</v>
      </c>
      <c r="C57" t="s">
        <v>1</v>
      </c>
      <c r="D57" t="s">
        <v>0</v>
      </c>
      <c r="E57" t="str">
        <f t="shared" si="0"/>
        <v>powershell.exe -ExecutionPolicy Bypass -File c:\gatcs\exports\dy2021\taxbill_pdf\create_taxbill.ps1 -cPROPERTYKEY 14447</v>
      </c>
    </row>
    <row r="58" spans="1:5" x14ac:dyDescent="0.25">
      <c r="A58" s="1">
        <v>1735</v>
      </c>
      <c r="C58" t="s">
        <v>1</v>
      </c>
      <c r="D58" t="s">
        <v>0</v>
      </c>
      <c r="E58" t="str">
        <f t="shared" si="0"/>
        <v>powershell.exe -ExecutionPolicy Bypass -File c:\gatcs\exports\dy2021\taxbill_pdf\create_taxbill.ps1 -cPROPERTYKEY 1735</v>
      </c>
    </row>
    <row r="59" spans="1:5" x14ac:dyDescent="0.25">
      <c r="A59" s="1">
        <v>2817</v>
      </c>
      <c r="C59" t="s">
        <v>1</v>
      </c>
      <c r="D59" t="s">
        <v>0</v>
      </c>
      <c r="E59" t="str">
        <f t="shared" si="0"/>
        <v>powershell.exe -ExecutionPolicy Bypass -File c:\gatcs\exports\dy2021\taxbill_pdf\create_taxbill.ps1 -cPROPERTYKEY 2817</v>
      </c>
    </row>
    <row r="60" spans="1:5" x14ac:dyDescent="0.25">
      <c r="A60" s="1">
        <v>2940</v>
      </c>
      <c r="C60" t="s">
        <v>1</v>
      </c>
      <c r="D60" t="s">
        <v>0</v>
      </c>
      <c r="E60" t="str">
        <f t="shared" si="0"/>
        <v>powershell.exe -ExecutionPolicy Bypass -File c:\gatcs\exports\dy2021\taxbill_pdf\create_taxbill.ps1 -cPROPERTYKEY 2940</v>
      </c>
    </row>
    <row r="61" spans="1:5" x14ac:dyDescent="0.25">
      <c r="A61" s="1">
        <v>3063</v>
      </c>
      <c r="C61" t="s">
        <v>1</v>
      </c>
      <c r="D61" t="s">
        <v>0</v>
      </c>
      <c r="E61" t="str">
        <f t="shared" si="0"/>
        <v>powershell.exe -ExecutionPolicy Bypass -File c:\gatcs\exports\dy2021\taxbill_pdf\create_taxbill.ps1 -cPROPERTYKEY 3063</v>
      </c>
    </row>
    <row r="62" spans="1:5" x14ac:dyDescent="0.25">
      <c r="A62" s="1">
        <v>4145</v>
      </c>
      <c r="C62" t="s">
        <v>1</v>
      </c>
      <c r="D62" t="s">
        <v>0</v>
      </c>
      <c r="E62" t="str">
        <f t="shared" si="0"/>
        <v>powershell.exe -ExecutionPolicy Bypass -File c:\gatcs\exports\dy2021\taxbill_pdf\create_taxbill.ps1 -cPROPERTYKEY 4145</v>
      </c>
    </row>
    <row r="63" spans="1:5" x14ac:dyDescent="0.25">
      <c r="A63" s="1">
        <v>4268</v>
      </c>
      <c r="C63" t="s">
        <v>1</v>
      </c>
      <c r="D63" t="s">
        <v>0</v>
      </c>
      <c r="E63" t="str">
        <f t="shared" si="0"/>
        <v>powershell.exe -ExecutionPolicy Bypass -File c:\gatcs\exports\dy2021\taxbill_pdf\create_taxbill.ps1 -cPROPERTYKEY 4268</v>
      </c>
    </row>
    <row r="64" spans="1:5" x14ac:dyDescent="0.25">
      <c r="A64" s="1">
        <v>13096</v>
      </c>
      <c r="C64" t="s">
        <v>1</v>
      </c>
      <c r="D64" t="s">
        <v>0</v>
      </c>
      <c r="E64" t="str">
        <f t="shared" si="0"/>
        <v>powershell.exe -ExecutionPolicy Bypass -File c:\gatcs\exports\dy2021\taxbill_pdf\create_taxbill.ps1 -cPROPERTYKEY 13096</v>
      </c>
    </row>
    <row r="65" spans="1:5" x14ac:dyDescent="0.25">
      <c r="A65" s="1">
        <v>14178</v>
      </c>
      <c r="C65" t="s">
        <v>1</v>
      </c>
      <c r="D65" t="s">
        <v>0</v>
      </c>
      <c r="E65" t="str">
        <f t="shared" si="0"/>
        <v>powershell.exe -ExecutionPolicy Bypass -File c:\gatcs\exports\dy2021\taxbill_pdf\create_taxbill.ps1 -cPROPERTYKEY 14178</v>
      </c>
    </row>
    <row r="66" spans="1:5" x14ac:dyDescent="0.25">
      <c r="A66" s="1">
        <v>14301</v>
      </c>
      <c r="C66" t="s">
        <v>1</v>
      </c>
      <c r="D66" t="s">
        <v>0</v>
      </c>
      <c r="E66" t="str">
        <f t="shared" ref="E66:E129" si="1">CONCATENATE(C66,"\",D66," -cPROPERTYKEY ",A66)</f>
        <v>powershell.exe -ExecutionPolicy Bypass -File c:\gatcs\exports\dy2021\taxbill_pdf\create_taxbill.ps1 -cPROPERTYKEY 14301</v>
      </c>
    </row>
    <row r="67" spans="1:5" x14ac:dyDescent="0.25">
      <c r="A67" s="1">
        <v>14424</v>
      </c>
      <c r="C67" t="s">
        <v>1</v>
      </c>
      <c r="D67" t="s">
        <v>0</v>
      </c>
      <c r="E67" t="str">
        <f t="shared" si="1"/>
        <v>powershell.exe -ExecutionPolicy Bypass -File c:\gatcs\exports\dy2021\taxbill_pdf\create_taxbill.ps1 -cPROPERTYKEY 14424</v>
      </c>
    </row>
    <row r="68" spans="1:5" x14ac:dyDescent="0.25">
      <c r="A68" s="1">
        <v>4168</v>
      </c>
      <c r="C68" t="s">
        <v>1</v>
      </c>
      <c r="D68" t="s">
        <v>0</v>
      </c>
      <c r="E68" t="str">
        <f t="shared" si="1"/>
        <v>powershell.exe -ExecutionPolicy Bypass -File c:\gatcs\exports\dy2021\taxbill_pdf\create_taxbill.ps1 -cPROPERTYKEY 4168</v>
      </c>
    </row>
    <row r="69" spans="1:5" x14ac:dyDescent="0.25">
      <c r="A69" s="1">
        <v>5496</v>
      </c>
      <c r="C69" t="s">
        <v>1</v>
      </c>
      <c r="D69" t="s">
        <v>0</v>
      </c>
      <c r="E69" t="str">
        <f t="shared" si="1"/>
        <v>powershell.exe -ExecutionPolicy Bypass -File c:\gatcs\exports\dy2021\taxbill_pdf\create_taxbill.ps1 -cPROPERTYKEY 5496</v>
      </c>
    </row>
    <row r="70" spans="1:5" x14ac:dyDescent="0.25">
      <c r="A70" s="1">
        <v>8828</v>
      </c>
      <c r="C70" t="s">
        <v>1</v>
      </c>
      <c r="D70" t="s">
        <v>0</v>
      </c>
      <c r="E70" t="str">
        <f t="shared" si="1"/>
        <v>powershell.exe -ExecutionPolicy Bypass -File c:\gatcs\exports\dy2021\taxbill_pdf\create_taxbill.ps1 -cPROPERTYKEY 8828</v>
      </c>
    </row>
    <row r="71" spans="1:5" x14ac:dyDescent="0.25">
      <c r="A71" s="1">
        <v>10156</v>
      </c>
      <c r="C71" t="s">
        <v>1</v>
      </c>
      <c r="D71" t="s">
        <v>0</v>
      </c>
      <c r="E71" t="str">
        <f t="shared" si="1"/>
        <v>powershell.exe -ExecutionPolicy Bypass -File c:\gatcs\exports\dy2021\taxbill_pdf\create_taxbill.ps1 -cPROPERTYKEY 10156</v>
      </c>
    </row>
    <row r="72" spans="1:5" x14ac:dyDescent="0.25">
      <c r="A72" s="1">
        <v>12658</v>
      </c>
      <c r="C72" t="s">
        <v>1</v>
      </c>
      <c r="D72" t="s">
        <v>0</v>
      </c>
      <c r="E72" t="str">
        <f t="shared" si="1"/>
        <v>powershell.exe -ExecutionPolicy Bypass -File c:\gatcs\exports\dy2021\taxbill_pdf\create_taxbill.ps1 -cPROPERTYKEY 12658</v>
      </c>
    </row>
    <row r="73" spans="1:5" x14ac:dyDescent="0.25">
      <c r="A73" s="1">
        <v>13986</v>
      </c>
      <c r="C73" t="s">
        <v>1</v>
      </c>
      <c r="D73" t="s">
        <v>0</v>
      </c>
      <c r="E73" t="str">
        <f t="shared" si="1"/>
        <v>powershell.exe -ExecutionPolicy Bypass -File c:\gatcs\exports\dy2021\taxbill_pdf\create_taxbill.ps1 -cPROPERTYKEY 13986</v>
      </c>
    </row>
    <row r="74" spans="1:5" x14ac:dyDescent="0.25">
      <c r="A74" s="1">
        <v>1689</v>
      </c>
      <c r="C74" t="s">
        <v>1</v>
      </c>
      <c r="D74" t="s">
        <v>0</v>
      </c>
      <c r="E74" t="str">
        <f t="shared" si="1"/>
        <v>powershell.exe -ExecutionPolicy Bypass -File c:\gatcs\exports\dy2021\taxbill_pdf\create_taxbill.ps1 -cPROPERTYKEY 1689</v>
      </c>
    </row>
    <row r="75" spans="1:5" x14ac:dyDescent="0.25">
      <c r="A75" s="1">
        <v>3232</v>
      </c>
      <c r="C75" t="s">
        <v>1</v>
      </c>
      <c r="D75" t="s">
        <v>0</v>
      </c>
      <c r="E75" t="str">
        <f t="shared" si="1"/>
        <v>powershell.exe -ExecutionPolicy Bypass -File c:\gatcs\exports\dy2021\taxbill_pdf\create_taxbill.ps1 -cPROPERTYKEY 3232</v>
      </c>
    </row>
    <row r="76" spans="1:5" x14ac:dyDescent="0.25">
      <c r="A76" s="1">
        <v>4560</v>
      </c>
      <c r="C76" t="s">
        <v>1</v>
      </c>
      <c r="D76" t="s">
        <v>0</v>
      </c>
      <c r="E76" t="str">
        <f t="shared" si="1"/>
        <v>powershell.exe -ExecutionPolicy Bypass -File c:\gatcs\exports\dy2021\taxbill_pdf\create_taxbill.ps1 -cPROPERTYKEY 4560</v>
      </c>
    </row>
    <row r="77" spans="1:5" x14ac:dyDescent="0.25">
      <c r="A77" s="1">
        <v>7062</v>
      </c>
      <c r="C77" t="s">
        <v>1</v>
      </c>
      <c r="D77" t="s">
        <v>0</v>
      </c>
      <c r="E77" t="str">
        <f t="shared" si="1"/>
        <v>powershell.exe -ExecutionPolicy Bypass -File c:\gatcs\exports\dy2021\taxbill_pdf\create_taxbill.ps1 -cPROPERTYKEY 7062</v>
      </c>
    </row>
    <row r="78" spans="1:5" x14ac:dyDescent="0.25">
      <c r="A78" s="1">
        <v>8390</v>
      </c>
      <c r="C78" t="s">
        <v>1</v>
      </c>
      <c r="D78" t="s">
        <v>0</v>
      </c>
      <c r="E78" t="str">
        <f t="shared" si="1"/>
        <v>powershell.exe -ExecutionPolicy Bypass -File c:\gatcs\exports\dy2021\taxbill_pdf\create_taxbill.ps1 -cPROPERTYKEY 8390</v>
      </c>
    </row>
    <row r="79" spans="1:5" x14ac:dyDescent="0.25">
      <c r="A79" s="1">
        <v>11722</v>
      </c>
      <c r="C79" t="s">
        <v>1</v>
      </c>
      <c r="D79" t="s">
        <v>0</v>
      </c>
      <c r="E79" t="str">
        <f t="shared" si="1"/>
        <v>powershell.exe -ExecutionPolicy Bypass -File c:\gatcs\exports\dy2021\taxbill_pdf\create_taxbill.ps1 -cPROPERTYKEY 11722</v>
      </c>
    </row>
    <row r="80" spans="1:5" x14ac:dyDescent="0.25">
      <c r="A80" s="1">
        <v>13050</v>
      </c>
      <c r="C80" t="s">
        <v>1</v>
      </c>
      <c r="D80" t="s">
        <v>0</v>
      </c>
      <c r="E80" t="str">
        <f t="shared" si="1"/>
        <v>powershell.exe -ExecutionPolicy Bypass -File c:\gatcs\exports\dy2021\taxbill_pdf\create_taxbill.ps1 -cPROPERTYKEY 13050</v>
      </c>
    </row>
    <row r="81" spans="1:5" x14ac:dyDescent="0.25">
      <c r="A81" s="1">
        <v>361</v>
      </c>
      <c r="C81" t="s">
        <v>1</v>
      </c>
      <c r="D81" t="s">
        <v>0</v>
      </c>
      <c r="E81" t="str">
        <f t="shared" si="1"/>
        <v>powershell.exe -ExecutionPolicy Bypass -File c:\gatcs\exports\dy2021\taxbill_pdf\create_taxbill.ps1 -cPROPERTYKEY 361</v>
      </c>
    </row>
    <row r="82" spans="1:5" x14ac:dyDescent="0.25">
      <c r="A82" s="1">
        <v>5542</v>
      </c>
      <c r="C82" t="s">
        <v>1</v>
      </c>
      <c r="D82" t="s">
        <v>0</v>
      </c>
      <c r="E82" t="str">
        <f t="shared" si="1"/>
        <v>powershell.exe -ExecutionPolicy Bypass -File c:\gatcs\exports\dy2021\taxbill_pdf\create_taxbill.ps1 -cPROPERTYKEY 5542</v>
      </c>
    </row>
    <row r="83" spans="1:5" x14ac:dyDescent="0.25">
      <c r="A83" s="1">
        <v>6870</v>
      </c>
      <c r="C83" t="s">
        <v>1</v>
      </c>
      <c r="D83" t="s">
        <v>0</v>
      </c>
      <c r="E83" t="str">
        <f t="shared" si="1"/>
        <v>powershell.exe -ExecutionPolicy Bypass -File c:\gatcs\exports\dy2021\taxbill_pdf\create_taxbill.ps1 -cPROPERTYKEY 6870</v>
      </c>
    </row>
    <row r="84" spans="1:5" x14ac:dyDescent="0.25">
      <c r="A84" s="1">
        <v>10202</v>
      </c>
      <c r="C84" t="s">
        <v>1</v>
      </c>
      <c r="D84" t="s">
        <v>0</v>
      </c>
      <c r="E84" t="str">
        <f t="shared" si="1"/>
        <v>powershell.exe -ExecutionPolicy Bypass -File c:\gatcs\exports\dy2021\taxbill_pdf\create_taxbill.ps1 -cPROPERTYKEY 10202</v>
      </c>
    </row>
    <row r="85" spans="1:5" x14ac:dyDescent="0.25">
      <c r="A85" s="1">
        <v>11284</v>
      </c>
      <c r="C85" t="s">
        <v>1</v>
      </c>
      <c r="D85" t="s">
        <v>0</v>
      </c>
      <c r="E85" t="str">
        <f t="shared" si="1"/>
        <v>powershell.exe -ExecutionPolicy Bypass -File c:\gatcs\exports\dy2021\taxbill_pdf\create_taxbill.ps1 -cPROPERTYKEY 11284</v>
      </c>
    </row>
    <row r="86" spans="1:5" x14ac:dyDescent="0.25">
      <c r="A86" s="1">
        <v>11530</v>
      </c>
      <c r="C86" t="s">
        <v>1</v>
      </c>
      <c r="D86" t="s">
        <v>0</v>
      </c>
      <c r="E86" t="str">
        <f t="shared" si="1"/>
        <v>powershell.exe -ExecutionPolicy Bypass -File c:\gatcs\exports\dy2021\taxbill_pdf\create_taxbill.ps1 -cPROPERTYKEY 11530</v>
      </c>
    </row>
    <row r="87" spans="1:5" x14ac:dyDescent="0.25">
      <c r="A87" s="1">
        <v>12612</v>
      </c>
      <c r="C87" t="s">
        <v>1</v>
      </c>
      <c r="D87" t="s">
        <v>0</v>
      </c>
      <c r="E87" t="str">
        <f t="shared" si="1"/>
        <v>powershell.exe -ExecutionPolicy Bypass -File c:\gatcs\exports\dy2021\taxbill_pdf\create_taxbill.ps1 -cPROPERTYKEY 12612</v>
      </c>
    </row>
    <row r="88" spans="1:5" x14ac:dyDescent="0.25">
      <c r="A88" s="1">
        <v>1297</v>
      </c>
      <c r="C88" t="s">
        <v>1</v>
      </c>
      <c r="D88" t="s">
        <v>0</v>
      </c>
      <c r="E88" t="str">
        <f t="shared" si="1"/>
        <v>powershell.exe -ExecutionPolicy Bypass -File c:\gatcs\exports\dy2021\taxbill_pdf\create_taxbill.ps1 -cPROPERTYKEY 1297</v>
      </c>
    </row>
    <row r="89" spans="1:5" x14ac:dyDescent="0.25">
      <c r="A89" s="1">
        <v>4606</v>
      </c>
      <c r="C89" t="s">
        <v>1</v>
      </c>
      <c r="D89" t="s">
        <v>0</v>
      </c>
      <c r="E89" t="str">
        <f t="shared" si="1"/>
        <v>powershell.exe -ExecutionPolicy Bypass -File c:\gatcs\exports\dy2021\taxbill_pdf\create_taxbill.ps1 -cPROPERTYKEY 4606</v>
      </c>
    </row>
    <row r="90" spans="1:5" x14ac:dyDescent="0.25">
      <c r="A90" s="1">
        <v>5688</v>
      </c>
      <c r="C90" t="s">
        <v>1</v>
      </c>
      <c r="D90" t="s">
        <v>0</v>
      </c>
      <c r="E90" t="str">
        <f t="shared" si="1"/>
        <v>powershell.exe -ExecutionPolicy Bypass -File c:\gatcs\exports\dy2021\taxbill_pdf\create_taxbill.ps1 -cPROPERTYKEY 5688</v>
      </c>
    </row>
    <row r="91" spans="1:5" x14ac:dyDescent="0.25">
      <c r="A91" s="1">
        <v>5934</v>
      </c>
      <c r="C91" t="s">
        <v>1</v>
      </c>
      <c r="D91" t="s">
        <v>0</v>
      </c>
      <c r="E91" t="str">
        <f t="shared" si="1"/>
        <v>powershell.exe -ExecutionPolicy Bypass -File c:\gatcs\exports\dy2021\taxbill_pdf\create_taxbill.ps1 -cPROPERTYKEY 5934</v>
      </c>
    </row>
    <row r="92" spans="1:5" x14ac:dyDescent="0.25">
      <c r="A92" s="1">
        <v>7016</v>
      </c>
      <c r="C92" t="s">
        <v>1</v>
      </c>
      <c r="D92" t="s">
        <v>0</v>
      </c>
      <c r="E92" t="str">
        <f t="shared" si="1"/>
        <v>powershell.exe -ExecutionPolicy Bypass -File c:\gatcs\exports\dy2021\taxbill_pdf\create_taxbill.ps1 -cPROPERTYKEY 7016</v>
      </c>
    </row>
    <row r="93" spans="1:5" x14ac:dyDescent="0.25">
      <c r="A93" s="1">
        <v>10348</v>
      </c>
      <c r="C93" t="s">
        <v>1</v>
      </c>
      <c r="D93" t="s">
        <v>0</v>
      </c>
      <c r="E93" t="str">
        <f t="shared" si="1"/>
        <v>powershell.exe -ExecutionPolicy Bypass -File c:\gatcs\exports\dy2021\taxbill_pdf\create_taxbill.ps1 -cPROPERTYKEY 10348</v>
      </c>
    </row>
    <row r="94" spans="1:5" x14ac:dyDescent="0.25">
      <c r="A94" s="1">
        <v>11676</v>
      </c>
      <c r="C94" t="s">
        <v>1</v>
      </c>
      <c r="D94" t="s">
        <v>0</v>
      </c>
      <c r="E94" t="str">
        <f t="shared" si="1"/>
        <v>powershell.exe -ExecutionPolicy Bypass -File c:\gatcs\exports\dy2021\taxbill_pdf\create_taxbill.ps1 -cPROPERTYKEY 11676</v>
      </c>
    </row>
    <row r="95" spans="1:5" x14ac:dyDescent="0.25">
      <c r="A95" s="1">
        <v>315</v>
      </c>
      <c r="C95" t="s">
        <v>1</v>
      </c>
      <c r="D95" t="s">
        <v>0</v>
      </c>
      <c r="E95" t="str">
        <f t="shared" si="1"/>
        <v>powershell.exe -ExecutionPolicy Bypass -File c:\gatcs\exports\dy2021\taxbill_pdf\create_taxbill.ps1 -cPROPERTYKEY 315</v>
      </c>
    </row>
    <row r="96" spans="1:5" x14ac:dyDescent="0.25">
      <c r="A96" s="1">
        <v>4752</v>
      </c>
      <c r="C96" t="s">
        <v>1</v>
      </c>
      <c r="D96" t="s">
        <v>0</v>
      </c>
      <c r="E96" t="str">
        <f t="shared" si="1"/>
        <v>powershell.exe -ExecutionPolicy Bypass -File c:\gatcs\exports\dy2021\taxbill_pdf\create_taxbill.ps1 -cPROPERTYKEY 4752</v>
      </c>
    </row>
    <row r="97" spans="1:5" x14ac:dyDescent="0.25">
      <c r="A97" s="1">
        <v>6080</v>
      </c>
      <c r="C97" t="s">
        <v>1</v>
      </c>
      <c r="D97" t="s">
        <v>0</v>
      </c>
      <c r="E97" t="str">
        <f t="shared" si="1"/>
        <v>powershell.exe -ExecutionPolicy Bypass -File c:\gatcs\exports\dy2021\taxbill_pdf\create_taxbill.ps1 -cPROPERTYKEY 6080</v>
      </c>
    </row>
    <row r="98" spans="1:5" x14ac:dyDescent="0.25">
      <c r="A98" s="1">
        <v>6916</v>
      </c>
      <c r="C98" t="s">
        <v>1</v>
      </c>
      <c r="D98" t="s">
        <v>0</v>
      </c>
      <c r="E98" t="str">
        <f t="shared" si="1"/>
        <v>powershell.exe -ExecutionPolicy Bypass -File c:\gatcs\exports\dy2021\taxbill_pdf\create_taxbill.ps1 -cPROPERTYKEY 6916</v>
      </c>
    </row>
    <row r="99" spans="1:5" x14ac:dyDescent="0.25">
      <c r="A99" s="1">
        <v>8244</v>
      </c>
      <c r="C99" t="s">
        <v>1</v>
      </c>
      <c r="D99" t="s">
        <v>0</v>
      </c>
      <c r="E99" t="str">
        <f t="shared" si="1"/>
        <v>powershell.exe -ExecutionPolicy Bypass -File c:\gatcs\exports\dy2021\taxbill_pdf\create_taxbill.ps1 -cPROPERTYKEY 8244</v>
      </c>
    </row>
    <row r="100" spans="1:5" x14ac:dyDescent="0.25">
      <c r="A100" s="1">
        <v>9910</v>
      </c>
      <c r="C100" t="s">
        <v>1</v>
      </c>
      <c r="D100" t="s">
        <v>0</v>
      </c>
      <c r="E100" t="str">
        <f t="shared" si="1"/>
        <v>powershell.exe -ExecutionPolicy Bypass -File c:\gatcs\exports\dy2021\taxbill_pdf\create_taxbill.ps1 -cPROPERTYKEY 9910</v>
      </c>
    </row>
    <row r="101" spans="1:5" x14ac:dyDescent="0.25">
      <c r="A101" s="1">
        <v>11238</v>
      </c>
      <c r="C101" t="s">
        <v>1</v>
      </c>
      <c r="D101" t="s">
        <v>0</v>
      </c>
      <c r="E101" t="str">
        <f t="shared" si="1"/>
        <v>powershell.exe -ExecutionPolicy Bypass -File c:\gatcs\exports\dy2021\taxbill_pdf\create_taxbill.ps1 -cPROPERTYKEY 11238</v>
      </c>
    </row>
    <row r="102" spans="1:5" x14ac:dyDescent="0.25">
      <c r="A102" s="1">
        <v>169</v>
      </c>
      <c r="C102" t="s">
        <v>1</v>
      </c>
      <c r="D102" t="s">
        <v>0</v>
      </c>
      <c r="E102" t="str">
        <f t="shared" si="1"/>
        <v>powershell.exe -ExecutionPolicy Bypass -File c:\gatcs\exports\dy2021\taxbill_pdf\create_taxbill.ps1 -cPROPERTYKEY 169</v>
      </c>
    </row>
    <row r="103" spans="1:5" x14ac:dyDescent="0.25">
      <c r="A103" s="1">
        <v>5980</v>
      </c>
      <c r="C103" t="s">
        <v>1</v>
      </c>
      <c r="D103" t="s">
        <v>0</v>
      </c>
      <c r="E103" t="str">
        <f t="shared" si="1"/>
        <v>powershell.exe -ExecutionPolicy Bypass -File c:\gatcs\exports\dy2021\taxbill_pdf\create_taxbill.ps1 -cPROPERTYKEY 5980</v>
      </c>
    </row>
    <row r="104" spans="1:5" x14ac:dyDescent="0.25">
      <c r="A104" s="1">
        <v>7308</v>
      </c>
      <c r="C104" t="s">
        <v>1</v>
      </c>
      <c r="D104" t="s">
        <v>0</v>
      </c>
      <c r="E104" t="str">
        <f t="shared" si="1"/>
        <v>powershell.exe -ExecutionPolicy Bypass -File c:\gatcs\exports\dy2021\taxbill_pdf\create_taxbill.ps1 -cPROPERTYKEY 7308</v>
      </c>
    </row>
    <row r="105" spans="1:5" x14ac:dyDescent="0.25">
      <c r="A105" s="1">
        <v>8974</v>
      </c>
      <c r="C105" t="s">
        <v>1</v>
      </c>
      <c r="D105" t="s">
        <v>0</v>
      </c>
      <c r="E105" t="str">
        <f t="shared" si="1"/>
        <v>powershell.exe -ExecutionPolicy Bypass -File c:\gatcs\exports\dy2021\taxbill_pdf\create_taxbill.ps1 -cPROPERTYKEY 8974</v>
      </c>
    </row>
    <row r="106" spans="1:5" x14ac:dyDescent="0.25">
      <c r="A106" s="1">
        <v>10302</v>
      </c>
      <c r="C106" t="s">
        <v>1</v>
      </c>
      <c r="D106" t="s">
        <v>0</v>
      </c>
      <c r="E106" t="str">
        <f t="shared" si="1"/>
        <v>powershell.exe -ExecutionPolicy Bypass -File c:\gatcs\exports\dy2021\taxbill_pdf\create_taxbill.ps1 -cPROPERTYKEY 10302</v>
      </c>
    </row>
    <row r="107" spans="1:5" x14ac:dyDescent="0.25">
      <c r="A107" s="1">
        <v>11138</v>
      </c>
      <c r="C107" t="s">
        <v>1</v>
      </c>
      <c r="D107" t="s">
        <v>0</v>
      </c>
      <c r="E107" t="str">
        <f t="shared" si="1"/>
        <v>powershell.exe -ExecutionPolicy Bypass -File c:\gatcs\exports\dy2021\taxbill_pdf\create_taxbill.ps1 -cPROPERTYKEY 11138</v>
      </c>
    </row>
    <row r="108" spans="1:5" x14ac:dyDescent="0.25">
      <c r="A108" s="1">
        <v>12466</v>
      </c>
      <c r="C108" t="s">
        <v>1</v>
      </c>
      <c r="D108" t="s">
        <v>0</v>
      </c>
      <c r="E108" t="str">
        <f t="shared" si="1"/>
        <v>powershell.exe -ExecutionPolicy Bypass -File c:\gatcs\exports\dy2021\taxbill_pdf\create_taxbill.ps1 -cPROPERTYKEY 12466</v>
      </c>
    </row>
    <row r="109" spans="1:5" x14ac:dyDescent="0.25">
      <c r="A109" s="1">
        <v>1105</v>
      </c>
      <c r="C109" t="s">
        <v>1</v>
      </c>
      <c r="D109" t="s">
        <v>0</v>
      </c>
      <c r="E109" t="str">
        <f t="shared" si="1"/>
        <v>powershell.exe -ExecutionPolicy Bypass -File c:\gatcs\exports\dy2021\taxbill_pdf\create_taxbill.ps1 -cPROPERTYKEY 1105</v>
      </c>
    </row>
    <row r="110" spans="1:5" x14ac:dyDescent="0.25">
      <c r="A110" s="1">
        <v>6126</v>
      </c>
      <c r="C110" t="s">
        <v>1</v>
      </c>
      <c r="D110" t="s">
        <v>0</v>
      </c>
      <c r="E110" t="str">
        <f t="shared" si="1"/>
        <v>powershell.exe -ExecutionPolicy Bypass -File c:\gatcs\exports\dy2021\taxbill_pdf\create_taxbill.ps1 -cPROPERTYKEY 6126</v>
      </c>
    </row>
    <row r="111" spans="1:5" x14ac:dyDescent="0.25">
      <c r="A111" s="1">
        <v>7208</v>
      </c>
      <c r="C111" t="s">
        <v>1</v>
      </c>
      <c r="D111" t="s">
        <v>0</v>
      </c>
      <c r="E111" t="str">
        <f t="shared" si="1"/>
        <v>powershell.exe -ExecutionPolicy Bypass -File c:\gatcs\exports\dy2021\taxbill_pdf\create_taxbill.ps1 -cPROPERTYKEY 7208</v>
      </c>
    </row>
    <row r="112" spans="1:5" x14ac:dyDescent="0.25">
      <c r="A112" s="1">
        <v>7454</v>
      </c>
      <c r="C112" t="s">
        <v>1</v>
      </c>
      <c r="D112" t="s">
        <v>0</v>
      </c>
      <c r="E112" t="str">
        <f t="shared" si="1"/>
        <v>powershell.exe -ExecutionPolicy Bypass -File c:\gatcs\exports\dy2021\taxbill_pdf\create_taxbill.ps1 -cPROPERTYKEY 7454</v>
      </c>
    </row>
    <row r="113" spans="1:5" x14ac:dyDescent="0.25">
      <c r="A113" s="1">
        <v>8290</v>
      </c>
      <c r="C113" t="s">
        <v>1</v>
      </c>
      <c r="D113" t="s">
        <v>0</v>
      </c>
      <c r="E113" t="str">
        <f t="shared" si="1"/>
        <v>powershell.exe -ExecutionPolicy Bypass -File c:\gatcs\exports\dy2021\taxbill_pdf\create_taxbill.ps1 -cPROPERTYKEY 8290</v>
      </c>
    </row>
    <row r="114" spans="1:5" x14ac:dyDescent="0.25">
      <c r="A114" s="1">
        <v>8536</v>
      </c>
      <c r="C114" t="s">
        <v>1</v>
      </c>
      <c r="D114" t="s">
        <v>0</v>
      </c>
      <c r="E114" t="str">
        <f t="shared" si="1"/>
        <v>powershell.exe -ExecutionPolicy Bypass -File c:\gatcs\exports\dy2021\taxbill_pdf\create_taxbill.ps1 -cPROPERTYKEY 8536</v>
      </c>
    </row>
    <row r="115" spans="1:5" x14ac:dyDescent="0.25">
      <c r="A115" s="1">
        <v>9618</v>
      </c>
      <c r="C115" t="s">
        <v>1</v>
      </c>
      <c r="D115" t="s">
        <v>0</v>
      </c>
      <c r="E115" t="str">
        <f t="shared" si="1"/>
        <v>powershell.exe -ExecutionPolicy Bypass -File c:\gatcs\exports\dy2021\taxbill_pdf\create_taxbill.ps1 -cPROPERTYKEY 9618</v>
      </c>
    </row>
    <row r="116" spans="1:5" x14ac:dyDescent="0.25">
      <c r="A116" s="1">
        <v>7600</v>
      </c>
      <c r="C116" t="s">
        <v>1</v>
      </c>
      <c r="D116" t="s">
        <v>0</v>
      </c>
      <c r="E116" t="str">
        <f t="shared" si="1"/>
        <v>powershell.exe -ExecutionPolicy Bypass -File c:\gatcs\exports\dy2021\taxbill_pdf\create_taxbill.ps1 -cPROPERTYKEY 7600</v>
      </c>
    </row>
    <row r="117" spans="1:5" x14ac:dyDescent="0.25">
      <c r="A117" s="1">
        <v>8436</v>
      </c>
      <c r="C117" t="s">
        <v>1</v>
      </c>
      <c r="D117" t="s">
        <v>0</v>
      </c>
      <c r="E117" t="str">
        <f t="shared" si="1"/>
        <v>powershell.exe -ExecutionPolicy Bypass -File c:\gatcs\exports\dy2021\taxbill_pdf\create_taxbill.ps1 -cPROPERTYKEY 8436</v>
      </c>
    </row>
    <row r="118" spans="1:5" x14ac:dyDescent="0.25">
      <c r="A118" s="1">
        <v>8682</v>
      </c>
      <c r="C118" t="s">
        <v>1</v>
      </c>
      <c r="D118" t="s">
        <v>0</v>
      </c>
      <c r="E118" t="str">
        <f t="shared" si="1"/>
        <v>powershell.exe -ExecutionPolicy Bypass -File c:\gatcs\exports\dy2021\taxbill_pdf\create_taxbill.ps1 -cPROPERTYKEY 8682</v>
      </c>
    </row>
    <row r="119" spans="1:5" x14ac:dyDescent="0.25">
      <c r="A119" s="1">
        <v>8928</v>
      </c>
      <c r="C119" t="s">
        <v>1</v>
      </c>
      <c r="D119" t="s">
        <v>0</v>
      </c>
      <c r="E119" t="str">
        <f t="shared" si="1"/>
        <v>powershell.exe -ExecutionPolicy Bypass -File c:\gatcs\exports\dy2021\taxbill_pdf\create_taxbill.ps1 -cPROPERTYKEY 8928</v>
      </c>
    </row>
    <row r="120" spans="1:5" x14ac:dyDescent="0.25">
      <c r="A120" s="1">
        <v>9764</v>
      </c>
      <c r="C120" t="s">
        <v>1</v>
      </c>
      <c r="D120" t="s">
        <v>0</v>
      </c>
      <c r="E120" t="str">
        <f t="shared" si="1"/>
        <v>powershell.exe -ExecutionPolicy Bypass -File c:\gatcs\exports\dy2021\taxbill_pdf\create_taxbill.ps1 -cPROPERTYKEY 9764</v>
      </c>
    </row>
    <row r="121" spans="1:5" x14ac:dyDescent="0.25">
      <c r="A121" s="1">
        <v>10010</v>
      </c>
      <c r="C121" t="s">
        <v>1</v>
      </c>
      <c r="D121" t="s">
        <v>0</v>
      </c>
      <c r="E121" t="str">
        <f t="shared" si="1"/>
        <v>powershell.exe -ExecutionPolicy Bypass -File c:\gatcs\exports\dy2021\taxbill_pdf\create_taxbill.ps1 -cPROPERTYKEY 10010</v>
      </c>
    </row>
    <row r="122" spans="1:5" x14ac:dyDescent="0.25">
      <c r="A122" s="1">
        <v>2004</v>
      </c>
      <c r="C122" t="s">
        <v>1</v>
      </c>
      <c r="D122" t="s">
        <v>0</v>
      </c>
      <c r="E122" t="str">
        <f t="shared" si="1"/>
        <v>powershell.exe -ExecutionPolicy Bypass -File c:\gatcs\exports\dy2021\taxbill_pdf\create_taxbill.ps1 -cPROPERTYKEY 2004</v>
      </c>
    </row>
    <row r="123" spans="1:5" x14ac:dyDescent="0.25">
      <c r="A123" s="1">
        <v>2502</v>
      </c>
      <c r="C123" t="s">
        <v>1</v>
      </c>
      <c r="D123" t="s">
        <v>0</v>
      </c>
      <c r="E123" t="str">
        <f t="shared" si="1"/>
        <v>powershell.exe -ExecutionPolicy Bypass -File c:\gatcs\exports\dy2021\taxbill_pdf\create_taxbill.ps1 -cPROPERTYKEY 2502</v>
      </c>
    </row>
    <row r="124" spans="1:5" x14ac:dyDescent="0.25">
      <c r="A124" s="1">
        <v>7577</v>
      </c>
      <c r="C124" t="s">
        <v>1</v>
      </c>
      <c r="D124" t="s">
        <v>0</v>
      </c>
      <c r="E124" t="str">
        <f t="shared" si="1"/>
        <v>powershell.exe -ExecutionPolicy Bypass -File c:\gatcs\exports\dy2021\taxbill_pdf\create_taxbill.ps1 -cPROPERTYKEY 7577</v>
      </c>
    </row>
    <row r="125" spans="1:5" x14ac:dyDescent="0.25">
      <c r="A125" s="1">
        <v>8075</v>
      </c>
      <c r="C125" t="s">
        <v>1</v>
      </c>
      <c r="D125" t="s">
        <v>0</v>
      </c>
      <c r="E125" t="str">
        <f t="shared" si="1"/>
        <v>powershell.exe -ExecutionPolicy Bypass -File c:\gatcs\exports\dy2021\taxbill_pdf\create_taxbill.ps1 -cPROPERTYKEY 8075</v>
      </c>
    </row>
    <row r="126" spans="1:5" x14ac:dyDescent="0.25">
      <c r="A126" s="1">
        <v>10494</v>
      </c>
      <c r="C126" t="s">
        <v>1</v>
      </c>
      <c r="D126" t="s">
        <v>0</v>
      </c>
      <c r="E126" t="str">
        <f t="shared" si="1"/>
        <v>powershell.exe -ExecutionPolicy Bypass -File c:\gatcs\exports\dy2021\taxbill_pdf\create_taxbill.ps1 -cPROPERTYKEY 10494</v>
      </c>
    </row>
    <row r="127" spans="1:5" x14ac:dyDescent="0.25">
      <c r="A127" s="1">
        <v>10992</v>
      </c>
      <c r="C127" t="s">
        <v>1</v>
      </c>
      <c r="D127" t="s">
        <v>0</v>
      </c>
      <c r="E127" t="str">
        <f t="shared" si="1"/>
        <v>powershell.exe -ExecutionPolicy Bypass -File c:\gatcs\exports\dy2021\taxbill_pdf\create_taxbill.ps1 -cPROPERTYKEY 10992</v>
      </c>
    </row>
    <row r="128" spans="1:5" x14ac:dyDescent="0.25">
      <c r="A128" s="1">
        <v>3355</v>
      </c>
      <c r="C128" t="s">
        <v>1</v>
      </c>
      <c r="D128" t="s">
        <v>0</v>
      </c>
      <c r="E128" t="str">
        <f t="shared" si="1"/>
        <v>powershell.exe -ExecutionPolicy Bypass -File c:\gatcs\exports\dy2021\taxbill_pdf\create_taxbill.ps1 -cPROPERTYKEY 3355</v>
      </c>
    </row>
    <row r="129" spans="1:5" x14ac:dyDescent="0.25">
      <c r="A129" s="1">
        <v>3853</v>
      </c>
      <c r="C129" t="s">
        <v>1</v>
      </c>
      <c r="D129" t="s">
        <v>0</v>
      </c>
      <c r="E129" t="str">
        <f t="shared" si="1"/>
        <v>powershell.exe -ExecutionPolicy Bypass -File c:\gatcs\exports\dy2021\taxbill_pdf\create_taxbill.ps1 -cPROPERTYKEY 3853</v>
      </c>
    </row>
    <row r="130" spans="1:5" x14ac:dyDescent="0.25">
      <c r="A130" s="1">
        <v>6724</v>
      </c>
      <c r="C130" t="s">
        <v>1</v>
      </c>
      <c r="D130" t="s">
        <v>0</v>
      </c>
      <c r="E130" t="str">
        <f t="shared" ref="E130:E193" si="2">CONCATENATE(C130,"\",D130," -cPROPERTYKEY ",A130)</f>
        <v>powershell.exe -ExecutionPolicy Bypass -File c:\gatcs\exports\dy2021\taxbill_pdf\create_taxbill.ps1 -cPROPERTYKEY 6724</v>
      </c>
    </row>
    <row r="131" spans="1:5" x14ac:dyDescent="0.25">
      <c r="A131" s="1">
        <v>10517</v>
      </c>
      <c r="C131" t="s">
        <v>1</v>
      </c>
      <c r="D131" t="s">
        <v>0</v>
      </c>
      <c r="E131" t="str">
        <f t="shared" si="2"/>
        <v>powershell.exe -ExecutionPolicy Bypass -File c:\gatcs\exports\dy2021\taxbill_pdf\create_taxbill.ps1 -cPROPERTYKEY 10517</v>
      </c>
    </row>
    <row r="132" spans="1:5" x14ac:dyDescent="0.25">
      <c r="A132" s="1">
        <v>11015</v>
      </c>
      <c r="C132" t="s">
        <v>1</v>
      </c>
      <c r="D132" t="s">
        <v>0</v>
      </c>
      <c r="E132" t="str">
        <f t="shared" si="2"/>
        <v>powershell.exe -ExecutionPolicy Bypass -File c:\gatcs\exports\dy2021\taxbill_pdf\create_taxbill.ps1 -cPROPERTYKEY 11015</v>
      </c>
    </row>
    <row r="133" spans="1:5" x14ac:dyDescent="0.25">
      <c r="A133" s="1">
        <v>3378</v>
      </c>
      <c r="C133" t="s">
        <v>1</v>
      </c>
      <c r="D133" t="s">
        <v>0</v>
      </c>
      <c r="E133" t="str">
        <f t="shared" si="2"/>
        <v>powershell.exe -ExecutionPolicy Bypass -File c:\gatcs\exports\dy2021\taxbill_pdf\create_taxbill.ps1 -cPROPERTYKEY 3378</v>
      </c>
    </row>
    <row r="134" spans="1:5" x14ac:dyDescent="0.25">
      <c r="A134" s="1">
        <v>6203</v>
      </c>
      <c r="C134" t="s">
        <v>1</v>
      </c>
      <c r="D134" t="s">
        <v>0</v>
      </c>
      <c r="E134" t="str">
        <f t="shared" si="2"/>
        <v>powershell.exe -ExecutionPolicy Bypass -File c:\gatcs\exports\dy2021\taxbill_pdf\create_taxbill.ps1 -cPROPERTYKEY 6203</v>
      </c>
    </row>
    <row r="135" spans="1:5" x14ac:dyDescent="0.25">
      <c r="A135" s="1">
        <v>9120</v>
      </c>
      <c r="C135" t="s">
        <v>1</v>
      </c>
      <c r="D135" t="s">
        <v>0</v>
      </c>
      <c r="E135" t="str">
        <f t="shared" si="2"/>
        <v>powershell.exe -ExecutionPolicy Bypass -File c:\gatcs\exports\dy2021\taxbill_pdf\create_taxbill.ps1 -cPROPERTYKEY 9120</v>
      </c>
    </row>
    <row r="136" spans="1:5" x14ac:dyDescent="0.25">
      <c r="A136" s="1">
        <v>9449</v>
      </c>
      <c r="C136" t="s">
        <v>1</v>
      </c>
      <c r="D136" t="s">
        <v>0</v>
      </c>
      <c r="E136" t="str">
        <f t="shared" si="2"/>
        <v>powershell.exe -ExecutionPolicy Bypass -File c:\gatcs\exports\dy2021\taxbill_pdf\create_taxbill.ps1 -cPROPERTYKEY 9449</v>
      </c>
    </row>
    <row r="137" spans="1:5" x14ac:dyDescent="0.25">
      <c r="A137" s="1">
        <v>12366</v>
      </c>
      <c r="C137" t="s">
        <v>1</v>
      </c>
      <c r="D137" t="s">
        <v>0</v>
      </c>
      <c r="E137" t="str">
        <f t="shared" si="2"/>
        <v>powershell.exe -ExecutionPolicy Bypass -File c:\gatcs\exports\dy2021\taxbill_pdf\create_taxbill.ps1 -cPROPERTYKEY 12366</v>
      </c>
    </row>
    <row r="138" spans="1:5" x14ac:dyDescent="0.25">
      <c r="A138" s="1">
        <v>13863</v>
      </c>
      <c r="C138" t="s">
        <v>1</v>
      </c>
      <c r="D138" t="s">
        <v>0</v>
      </c>
      <c r="E138" t="str">
        <f t="shared" si="2"/>
        <v>powershell.exe -ExecutionPolicy Bypass -File c:\gatcs\exports\dy2021\taxbill_pdf\create_taxbill.ps1 -cPROPERTYKEY 13863</v>
      </c>
    </row>
    <row r="139" spans="1:5" x14ac:dyDescent="0.25">
      <c r="A139" s="1">
        <v>1128</v>
      </c>
      <c r="C139" t="s">
        <v>1</v>
      </c>
      <c r="D139" t="s">
        <v>0</v>
      </c>
      <c r="E139" t="str">
        <f t="shared" si="2"/>
        <v>powershell.exe -ExecutionPolicy Bypass -File c:\gatcs\exports\dy2021\taxbill_pdf\create_taxbill.ps1 -cPROPERTYKEY 1128</v>
      </c>
    </row>
    <row r="140" spans="1:5" x14ac:dyDescent="0.25">
      <c r="A140" s="1">
        <v>2479</v>
      </c>
      <c r="C140" t="s">
        <v>1</v>
      </c>
      <c r="D140" t="s">
        <v>0</v>
      </c>
      <c r="E140" t="str">
        <f t="shared" si="2"/>
        <v>powershell.exe -ExecutionPolicy Bypass -File c:\gatcs\exports\dy2021\taxbill_pdf\create_taxbill.ps1 -cPROPERTYKEY 2479</v>
      </c>
    </row>
    <row r="141" spans="1:5" x14ac:dyDescent="0.25">
      <c r="A141" s="1">
        <v>4729</v>
      </c>
      <c r="C141" t="s">
        <v>1</v>
      </c>
      <c r="D141" t="s">
        <v>0</v>
      </c>
      <c r="E141" t="str">
        <f t="shared" si="2"/>
        <v>powershell.exe -ExecutionPolicy Bypass -File c:\gatcs\exports\dy2021\taxbill_pdf\create_taxbill.ps1 -cPROPERTYKEY 4729</v>
      </c>
    </row>
    <row r="142" spans="1:5" x14ac:dyDescent="0.25">
      <c r="A142" s="1">
        <v>4852</v>
      </c>
      <c r="C142" t="s">
        <v>1</v>
      </c>
      <c r="D142" t="s">
        <v>0</v>
      </c>
      <c r="E142" t="str">
        <f t="shared" si="2"/>
        <v>powershell.exe -ExecutionPolicy Bypass -File c:\gatcs\exports\dy2021\taxbill_pdf\create_taxbill.ps1 -cPROPERTYKEY 4852</v>
      </c>
    </row>
    <row r="143" spans="1:5" x14ac:dyDescent="0.25">
      <c r="A143" s="1">
        <v>8098</v>
      </c>
      <c r="C143" t="s">
        <v>1</v>
      </c>
      <c r="D143" t="s">
        <v>0</v>
      </c>
      <c r="E143" t="str">
        <f t="shared" si="2"/>
        <v>powershell.exe -ExecutionPolicy Bypass -File c:\gatcs\exports\dy2021\taxbill_pdf\create_taxbill.ps1 -cPROPERTYKEY 8098</v>
      </c>
    </row>
    <row r="144" spans="1:5" x14ac:dyDescent="0.25">
      <c r="A144" s="1">
        <v>9143</v>
      </c>
      <c r="C144" t="s">
        <v>1</v>
      </c>
      <c r="D144" t="s">
        <v>0</v>
      </c>
      <c r="E144" t="str">
        <f t="shared" si="2"/>
        <v>powershell.exe -ExecutionPolicy Bypass -File c:\gatcs\exports\dy2021\taxbill_pdf\create_taxbill.ps1 -cPROPERTYKEY 9143</v>
      </c>
    </row>
    <row r="145" spans="1:5" x14ac:dyDescent="0.25">
      <c r="A145" s="1">
        <v>13840</v>
      </c>
      <c r="C145" t="s">
        <v>1</v>
      </c>
      <c r="D145" t="s">
        <v>0</v>
      </c>
      <c r="E145" t="str">
        <f t="shared" si="2"/>
        <v>powershell.exe -ExecutionPolicy Bypass -File c:\gatcs\exports\dy2021\taxbill_pdf\create_taxbill.ps1 -cPROPERTYKEY 13840</v>
      </c>
    </row>
    <row r="146" spans="1:5" x14ac:dyDescent="0.25">
      <c r="A146" s="1">
        <v>438</v>
      </c>
      <c r="C146" t="s">
        <v>1</v>
      </c>
      <c r="D146" t="s">
        <v>0</v>
      </c>
      <c r="E146" t="str">
        <f t="shared" si="2"/>
        <v>powershell.exe -ExecutionPolicy Bypass -File c:\gatcs\exports\dy2021\taxbill_pdf\create_taxbill.ps1 -cPROPERTYKEY 438</v>
      </c>
    </row>
    <row r="147" spans="1:5" x14ac:dyDescent="0.25">
      <c r="A147" s="1">
        <v>2671</v>
      </c>
      <c r="C147" t="s">
        <v>1</v>
      </c>
      <c r="D147" t="s">
        <v>0</v>
      </c>
      <c r="E147" t="str">
        <f t="shared" si="2"/>
        <v>powershell.exe -ExecutionPolicy Bypass -File c:\gatcs\exports\dy2021\taxbill_pdf\create_taxbill.ps1 -cPROPERTYKEY 2671</v>
      </c>
    </row>
    <row r="148" spans="1:5" x14ac:dyDescent="0.25">
      <c r="A148" s="1">
        <v>4829</v>
      </c>
      <c r="C148" t="s">
        <v>1</v>
      </c>
      <c r="D148" t="s">
        <v>0</v>
      </c>
      <c r="E148" t="str">
        <f t="shared" si="2"/>
        <v>powershell.exe -ExecutionPolicy Bypass -File c:\gatcs\exports\dy2021\taxbill_pdf\create_taxbill.ps1 -cPROPERTYKEY 4829</v>
      </c>
    </row>
    <row r="149" spans="1:5" x14ac:dyDescent="0.25">
      <c r="A149" s="1">
        <v>5250</v>
      </c>
      <c r="C149" t="s">
        <v>1</v>
      </c>
      <c r="D149" t="s">
        <v>0</v>
      </c>
      <c r="E149" t="str">
        <f t="shared" si="2"/>
        <v>powershell.exe -ExecutionPolicy Bypass -File c:\gatcs\exports\dy2021\taxbill_pdf\create_taxbill.ps1 -cPROPERTYKEY 5250</v>
      </c>
    </row>
    <row r="150" spans="1:5" x14ac:dyDescent="0.25">
      <c r="A150" s="1">
        <v>11991</v>
      </c>
      <c r="C150" t="s">
        <v>1</v>
      </c>
      <c r="D150" t="s">
        <v>0</v>
      </c>
      <c r="E150" t="str">
        <f t="shared" si="2"/>
        <v>powershell.exe -ExecutionPolicy Bypass -File c:\gatcs\exports\dy2021\taxbill_pdf\create_taxbill.ps1 -cPROPERTYKEY 11991</v>
      </c>
    </row>
    <row r="151" spans="1:5" x14ac:dyDescent="0.25">
      <c r="A151" s="1">
        <v>13242</v>
      </c>
      <c r="C151" t="s">
        <v>1</v>
      </c>
      <c r="D151" t="s">
        <v>0</v>
      </c>
      <c r="E151" t="str">
        <f t="shared" si="2"/>
        <v>powershell.exe -ExecutionPolicy Bypass -File c:\gatcs\exports\dy2021\taxbill_pdf\create_taxbill.ps1 -cPROPERTYKEY 13242</v>
      </c>
    </row>
    <row r="152" spans="1:5" x14ac:dyDescent="0.25">
      <c r="A152" s="1">
        <v>13740</v>
      </c>
      <c r="C152" t="s">
        <v>1</v>
      </c>
      <c r="D152" t="s">
        <v>0</v>
      </c>
      <c r="E152" t="str">
        <f t="shared" si="2"/>
        <v>powershell.exe -ExecutionPolicy Bypass -File c:\gatcs\exports\dy2021\taxbill_pdf\create_taxbill.ps1 -cPROPERTYKEY 13740</v>
      </c>
    </row>
    <row r="153" spans="1:5" x14ac:dyDescent="0.25">
      <c r="A153" s="1">
        <v>507</v>
      </c>
      <c r="C153" t="s">
        <v>1</v>
      </c>
      <c r="D153" t="s">
        <v>0</v>
      </c>
      <c r="E153" t="str">
        <f t="shared" si="2"/>
        <v>powershell.exe -ExecutionPolicy Bypass -File c:\gatcs\exports\dy2021\taxbill_pdf\create_taxbill.ps1 -cPROPERTYKEY 507</v>
      </c>
    </row>
    <row r="154" spans="1:5" x14ac:dyDescent="0.25">
      <c r="A154" s="1">
        <v>1812</v>
      </c>
      <c r="C154" t="s">
        <v>1</v>
      </c>
      <c r="D154" t="s">
        <v>0</v>
      </c>
      <c r="E154" t="str">
        <f t="shared" si="2"/>
        <v>powershell.exe -ExecutionPolicy Bypass -File c:\gatcs\exports\dy2021\taxbill_pdf\create_taxbill.ps1 -cPROPERTYKEY 1812</v>
      </c>
    </row>
    <row r="155" spans="1:5" x14ac:dyDescent="0.25">
      <c r="A155" s="1">
        <v>3478</v>
      </c>
      <c r="C155" t="s">
        <v>1</v>
      </c>
      <c r="D155" t="s">
        <v>0</v>
      </c>
      <c r="E155" t="str">
        <f t="shared" si="2"/>
        <v>powershell.exe -ExecutionPolicy Bypass -File c:\gatcs\exports\dy2021\taxbill_pdf\create_taxbill.ps1 -cPROPERTYKEY 3478</v>
      </c>
    </row>
    <row r="156" spans="1:5" x14ac:dyDescent="0.25">
      <c r="A156" s="1">
        <v>3976</v>
      </c>
      <c r="C156" t="s">
        <v>1</v>
      </c>
      <c r="D156" t="s">
        <v>0</v>
      </c>
      <c r="E156" t="str">
        <f t="shared" si="2"/>
        <v>powershell.exe -ExecutionPolicy Bypass -File c:\gatcs\exports\dy2021\taxbill_pdf\create_taxbill.ps1 -cPROPERTYKEY 3976</v>
      </c>
    </row>
    <row r="157" spans="1:5" x14ac:dyDescent="0.25">
      <c r="A157" s="1">
        <v>6601</v>
      </c>
      <c r="C157" t="s">
        <v>1</v>
      </c>
      <c r="D157" t="s">
        <v>0</v>
      </c>
      <c r="E157" t="str">
        <f t="shared" si="2"/>
        <v>powershell.exe -ExecutionPolicy Bypass -File c:\gatcs\exports\dy2021\taxbill_pdf\create_taxbill.ps1 -cPROPERTYKEY 6601</v>
      </c>
    </row>
    <row r="158" spans="1:5" x14ac:dyDescent="0.25">
      <c r="A158" s="1">
        <v>11968</v>
      </c>
      <c r="C158" t="s">
        <v>1</v>
      </c>
      <c r="D158" t="s">
        <v>0</v>
      </c>
      <c r="E158" t="str">
        <f t="shared" si="2"/>
        <v>powershell.exe -ExecutionPolicy Bypass -File c:\gatcs\exports\dy2021\taxbill_pdf\create_taxbill.ps1 -cPROPERTYKEY 11968</v>
      </c>
    </row>
    <row r="159" spans="1:5" x14ac:dyDescent="0.25">
      <c r="A159" s="1">
        <v>13763</v>
      </c>
      <c r="C159" t="s">
        <v>1</v>
      </c>
      <c r="D159" t="s">
        <v>0</v>
      </c>
      <c r="E159" t="str">
        <f t="shared" si="2"/>
        <v>powershell.exe -ExecutionPolicy Bypass -File c:\gatcs\exports\dy2021\taxbill_pdf\create_taxbill.ps1 -cPROPERTYKEY 13763</v>
      </c>
    </row>
    <row r="160" spans="1:5" x14ac:dyDescent="0.25">
      <c r="A160" s="1">
        <v>607</v>
      </c>
      <c r="C160" t="s">
        <v>1</v>
      </c>
      <c r="D160" t="s">
        <v>0</v>
      </c>
      <c r="E160" t="str">
        <f t="shared" si="2"/>
        <v>powershell.exe -ExecutionPolicy Bypass -File c:\gatcs\exports\dy2021\taxbill_pdf\create_taxbill.ps1 -cPROPERTYKEY 607</v>
      </c>
    </row>
    <row r="161" spans="1:5" x14ac:dyDescent="0.25">
      <c r="A161" s="1">
        <v>3455</v>
      </c>
      <c r="C161" t="s">
        <v>1</v>
      </c>
      <c r="D161" t="s">
        <v>0</v>
      </c>
      <c r="E161" t="str">
        <f t="shared" si="2"/>
        <v>powershell.exe -ExecutionPolicy Bypass -File c:\gatcs\exports\dy2021\taxbill_pdf\create_taxbill.ps1 -cPROPERTYKEY 3455</v>
      </c>
    </row>
    <row r="162" spans="1:5" x14ac:dyDescent="0.25">
      <c r="A162" s="1">
        <v>3876</v>
      </c>
      <c r="C162" t="s">
        <v>1</v>
      </c>
      <c r="D162" t="s">
        <v>0</v>
      </c>
      <c r="E162" t="str">
        <f t="shared" si="2"/>
        <v>powershell.exe -ExecutionPolicy Bypass -File c:\gatcs\exports\dy2021\taxbill_pdf\create_taxbill.ps1 -cPROPERTYKEY 3876</v>
      </c>
    </row>
    <row r="163" spans="1:5" x14ac:dyDescent="0.25">
      <c r="A163" s="1">
        <v>4045</v>
      </c>
      <c r="C163" t="s">
        <v>1</v>
      </c>
      <c r="D163" t="s">
        <v>0</v>
      </c>
      <c r="E163" t="str">
        <f t="shared" si="2"/>
        <v>powershell.exe -ExecutionPolicy Bypass -File c:\gatcs\exports\dy2021\taxbill_pdf\create_taxbill.ps1 -cPROPERTYKEY 4045</v>
      </c>
    </row>
    <row r="164" spans="1:5" x14ac:dyDescent="0.25">
      <c r="A164" s="1">
        <v>4537</v>
      </c>
      <c r="C164" t="s">
        <v>1</v>
      </c>
      <c r="D164" t="s">
        <v>0</v>
      </c>
      <c r="E164" t="str">
        <f t="shared" si="2"/>
        <v>powershell.exe -ExecutionPolicy Bypass -File c:\gatcs\exports\dy2021\taxbill_pdf\create_taxbill.ps1 -cPROPERTYKEY 4537</v>
      </c>
    </row>
    <row r="165" spans="1:5" x14ac:dyDescent="0.25">
      <c r="A165" s="1">
        <v>11868</v>
      </c>
      <c r="C165" t="s">
        <v>1</v>
      </c>
      <c r="D165" t="s">
        <v>0</v>
      </c>
      <c r="E165" t="str">
        <f t="shared" si="2"/>
        <v>powershell.exe -ExecutionPolicy Bypass -File c:\gatcs\exports\dy2021\taxbill_pdf\create_taxbill.ps1 -cPROPERTYKEY 11868</v>
      </c>
    </row>
    <row r="166" spans="1:5" x14ac:dyDescent="0.25">
      <c r="A166" s="1">
        <v>13365</v>
      </c>
      <c r="C166" t="s">
        <v>1</v>
      </c>
      <c r="D166" t="s">
        <v>0</v>
      </c>
      <c r="E166" t="str">
        <f t="shared" si="2"/>
        <v>powershell.exe -ExecutionPolicy Bypass -File c:\gatcs\exports\dy2021\taxbill_pdf\create_taxbill.ps1 -cPROPERTYKEY 13365</v>
      </c>
    </row>
    <row r="167" spans="1:5" x14ac:dyDescent="0.25">
      <c r="A167" s="1">
        <v>14032</v>
      </c>
      <c r="C167" t="s">
        <v>1</v>
      </c>
      <c r="D167" t="s">
        <v>0</v>
      </c>
      <c r="E167" t="str">
        <f t="shared" si="2"/>
        <v>powershell.exe -ExecutionPolicy Bypass -File c:\gatcs\exports\dy2021\taxbill_pdf\create_taxbill.ps1 -cPROPERTYKEY 14032</v>
      </c>
    </row>
    <row r="168" spans="1:5" x14ac:dyDescent="0.25">
      <c r="A168" s="1">
        <v>630</v>
      </c>
      <c r="C168" t="s">
        <v>1</v>
      </c>
      <c r="D168" t="s">
        <v>0</v>
      </c>
      <c r="E168" t="str">
        <f t="shared" si="2"/>
        <v>powershell.exe -ExecutionPolicy Bypass -File c:\gatcs\exports\dy2021\taxbill_pdf\create_taxbill.ps1 -cPROPERTYKEY 630</v>
      </c>
    </row>
    <row r="169" spans="1:5" x14ac:dyDescent="0.25">
      <c r="A169" s="1">
        <v>1981</v>
      </c>
      <c r="C169" t="s">
        <v>1</v>
      </c>
      <c r="D169" t="s">
        <v>0</v>
      </c>
      <c r="E169" t="str">
        <f t="shared" si="2"/>
        <v>powershell.exe -ExecutionPolicy Bypass -File c:\gatcs\exports\dy2021\taxbill_pdf\create_taxbill.ps1 -cPROPERTYKEY 1981</v>
      </c>
    </row>
    <row r="170" spans="1:5" x14ac:dyDescent="0.25">
      <c r="A170" s="1">
        <v>2104</v>
      </c>
      <c r="C170" t="s">
        <v>1</v>
      </c>
      <c r="D170" t="s">
        <v>0</v>
      </c>
      <c r="E170" t="str">
        <f t="shared" si="2"/>
        <v>powershell.exe -ExecutionPolicy Bypass -File c:\gatcs\exports\dy2021\taxbill_pdf\create_taxbill.ps1 -cPROPERTYKEY 2104</v>
      </c>
    </row>
    <row r="171" spans="1:5" x14ac:dyDescent="0.25">
      <c r="A171" s="1">
        <v>3186</v>
      </c>
      <c r="C171" t="s">
        <v>1</v>
      </c>
      <c r="D171" t="s">
        <v>0</v>
      </c>
      <c r="E171" t="str">
        <f t="shared" si="2"/>
        <v>powershell.exe -ExecutionPolicy Bypass -File c:\gatcs\exports\dy2021\taxbill_pdf\create_taxbill.ps1 -cPROPERTYKEY 3186</v>
      </c>
    </row>
    <row r="172" spans="1:5" x14ac:dyDescent="0.25">
      <c r="A172" s="1">
        <v>5227</v>
      </c>
      <c r="C172" t="s">
        <v>1</v>
      </c>
      <c r="D172" t="s">
        <v>0</v>
      </c>
      <c r="E172" t="str">
        <f t="shared" si="2"/>
        <v>powershell.exe -ExecutionPolicy Bypass -File c:\gatcs\exports\dy2021\taxbill_pdf\create_taxbill.ps1 -cPROPERTYKEY 5227</v>
      </c>
    </row>
    <row r="173" spans="1:5" x14ac:dyDescent="0.25">
      <c r="A173" s="1">
        <v>5350</v>
      </c>
      <c r="C173" t="s">
        <v>1</v>
      </c>
      <c r="D173" t="s">
        <v>0</v>
      </c>
      <c r="E173" t="str">
        <f t="shared" si="2"/>
        <v>powershell.exe -ExecutionPolicy Bypass -File c:\gatcs\exports\dy2021\taxbill_pdf\create_taxbill.ps1 -cPROPERTYKEY 5350</v>
      </c>
    </row>
    <row r="174" spans="1:5" x14ac:dyDescent="0.25">
      <c r="A174" s="1">
        <v>13342</v>
      </c>
      <c r="C174" t="s">
        <v>1</v>
      </c>
      <c r="D174" t="s">
        <v>0</v>
      </c>
      <c r="E174" t="str">
        <f t="shared" si="2"/>
        <v>powershell.exe -ExecutionPolicy Bypass -File c:\gatcs\exports\dy2021\taxbill_pdf\create_taxbill.ps1 -cPROPERTYKEY 13342</v>
      </c>
    </row>
    <row r="175" spans="1:5" x14ac:dyDescent="0.25">
      <c r="A175" s="1">
        <v>14547</v>
      </c>
      <c r="C175" t="s">
        <v>1</v>
      </c>
      <c r="D175" t="s">
        <v>0</v>
      </c>
      <c r="E175" t="str">
        <f t="shared" si="2"/>
        <v>powershell.exe -ExecutionPolicy Bypass -File c:\gatcs\exports\dy2021\taxbill_pdf\create_taxbill.ps1 -cPROPERTYKEY 14547</v>
      </c>
    </row>
    <row r="176" spans="1:5" x14ac:dyDescent="0.25">
      <c r="A176" s="1">
        <v>9243</v>
      </c>
      <c r="C176" t="s">
        <v>1</v>
      </c>
      <c r="D176" t="s">
        <v>0</v>
      </c>
      <c r="E176" t="str">
        <f t="shared" si="2"/>
        <v>powershell.exe -ExecutionPolicy Bypass -File c:\gatcs\exports\dy2021\taxbill_pdf\create_taxbill.ps1 -cPROPERTYKEY 9243</v>
      </c>
    </row>
    <row r="177" spans="1:5" x14ac:dyDescent="0.25">
      <c r="A177" s="1">
        <v>9741</v>
      </c>
      <c r="C177" t="s">
        <v>1</v>
      </c>
      <c r="D177" t="s">
        <v>0</v>
      </c>
      <c r="E177" t="str">
        <f t="shared" si="2"/>
        <v>powershell.exe -ExecutionPolicy Bypass -File c:\gatcs\exports\dy2021\taxbill_pdf\create_taxbill.ps1 -cPROPERTYKEY 9741</v>
      </c>
    </row>
    <row r="178" spans="1:5" x14ac:dyDescent="0.25">
      <c r="A178" s="1">
        <v>12160</v>
      </c>
      <c r="C178" t="s">
        <v>1</v>
      </c>
      <c r="D178" t="s">
        <v>0</v>
      </c>
      <c r="E178" t="str">
        <f t="shared" si="2"/>
        <v>powershell.exe -ExecutionPolicy Bypass -File c:\gatcs\exports\dy2021\taxbill_pdf\create_taxbill.ps1 -cPROPERTYKEY 12160</v>
      </c>
    </row>
    <row r="179" spans="1:5" x14ac:dyDescent="0.25">
      <c r="A179" s="1">
        <v>13073</v>
      </c>
      <c r="C179" t="s">
        <v>1</v>
      </c>
      <c r="D179" t="s">
        <v>0</v>
      </c>
      <c r="E179" t="str">
        <f t="shared" si="2"/>
        <v>powershell.exe -ExecutionPolicy Bypass -File c:\gatcs\exports\dy2021\taxbill_pdf\create_taxbill.ps1 -cPROPERTYKEY 13073</v>
      </c>
    </row>
    <row r="180" spans="1:5" x14ac:dyDescent="0.25">
      <c r="A180" s="1">
        <v>13571</v>
      </c>
      <c r="C180" t="s">
        <v>1</v>
      </c>
      <c r="D180" t="s">
        <v>0</v>
      </c>
      <c r="E180" t="str">
        <f t="shared" si="2"/>
        <v>powershell.exe -ExecutionPolicy Bypass -File c:\gatcs\exports\dy2021\taxbill_pdf\create_taxbill.ps1 -cPROPERTYKEY 13571</v>
      </c>
    </row>
    <row r="181" spans="1:5" x14ac:dyDescent="0.25">
      <c r="A181" s="1">
        <v>338</v>
      </c>
      <c r="C181" t="s">
        <v>1</v>
      </c>
      <c r="D181" t="s">
        <v>0</v>
      </c>
      <c r="E181" t="str">
        <f t="shared" si="2"/>
        <v>powershell.exe -ExecutionPolicy Bypass -File c:\gatcs\exports\dy2021\taxbill_pdf\create_taxbill.ps1 -cPROPERTYKEY 338</v>
      </c>
    </row>
    <row r="182" spans="1:5" x14ac:dyDescent="0.25">
      <c r="A182" s="1">
        <v>836</v>
      </c>
      <c r="C182" t="s">
        <v>1</v>
      </c>
      <c r="D182" t="s">
        <v>0</v>
      </c>
      <c r="E182" t="str">
        <f t="shared" si="2"/>
        <v>powershell.exe -ExecutionPolicy Bypass -File c:\gatcs\exports\dy2021\taxbill_pdf\create_taxbill.ps1 -cPROPERTYKEY 836</v>
      </c>
    </row>
    <row r="183" spans="1:5" x14ac:dyDescent="0.25">
      <c r="A183" s="1">
        <v>5021</v>
      </c>
      <c r="C183" t="s">
        <v>1</v>
      </c>
      <c r="D183" t="s">
        <v>0</v>
      </c>
      <c r="E183" t="str">
        <f t="shared" si="2"/>
        <v>powershell.exe -ExecutionPolicy Bypass -File c:\gatcs\exports\dy2021\taxbill_pdf\create_taxbill.ps1 -cPROPERTYKEY 5021</v>
      </c>
    </row>
    <row r="184" spans="1:5" x14ac:dyDescent="0.25">
      <c r="A184" s="1">
        <v>5519</v>
      </c>
      <c r="C184" t="s">
        <v>1</v>
      </c>
      <c r="D184" t="s">
        <v>0</v>
      </c>
      <c r="E184" t="str">
        <f t="shared" si="2"/>
        <v>powershell.exe -ExecutionPolicy Bypass -File c:\gatcs\exports\dy2021\taxbill_pdf\create_taxbill.ps1 -cPROPERTYKEY 5519</v>
      </c>
    </row>
    <row r="185" spans="1:5" x14ac:dyDescent="0.25">
      <c r="A185" s="1">
        <v>8851</v>
      </c>
      <c r="C185" t="s">
        <v>1</v>
      </c>
      <c r="D185" t="s">
        <v>0</v>
      </c>
      <c r="E185" t="str">
        <f t="shared" si="2"/>
        <v>powershell.exe -ExecutionPolicy Bypass -File c:\gatcs\exports\dy2021\taxbill_pdf\create_taxbill.ps1 -cPROPERTYKEY 8851</v>
      </c>
    </row>
    <row r="186" spans="1:5" x14ac:dyDescent="0.25">
      <c r="A186" s="1">
        <v>9349</v>
      </c>
      <c r="C186" t="s">
        <v>1</v>
      </c>
      <c r="D186" t="s">
        <v>0</v>
      </c>
      <c r="E186" t="str">
        <f t="shared" si="2"/>
        <v>powershell.exe -ExecutionPolicy Bypass -File c:\gatcs\exports\dy2021\taxbill_pdf\create_taxbill.ps1 -cPROPERTYKEY 9349</v>
      </c>
    </row>
    <row r="187" spans="1:5" x14ac:dyDescent="0.25">
      <c r="A187" s="1">
        <v>12681</v>
      </c>
      <c r="C187" t="s">
        <v>1</v>
      </c>
      <c r="D187" t="s">
        <v>0</v>
      </c>
      <c r="E187" t="str">
        <f t="shared" si="2"/>
        <v>powershell.exe -ExecutionPolicy Bypass -File c:\gatcs\exports\dy2021\taxbill_pdf\create_taxbill.ps1 -cPROPERTYKEY 12681</v>
      </c>
    </row>
    <row r="188" spans="1:5" x14ac:dyDescent="0.25">
      <c r="A188" s="1">
        <v>730</v>
      </c>
      <c r="C188" t="s">
        <v>1</v>
      </c>
      <c r="D188" t="s">
        <v>0</v>
      </c>
      <c r="E188" t="str">
        <f t="shared" si="2"/>
        <v>powershell.exe -ExecutionPolicy Bypass -File c:\gatcs\exports\dy2021\taxbill_pdf\create_taxbill.ps1 -cPROPERTYKEY 730</v>
      </c>
    </row>
    <row r="189" spans="1:5" x14ac:dyDescent="0.25">
      <c r="A189" s="1">
        <v>1228</v>
      </c>
      <c r="C189" t="s">
        <v>1</v>
      </c>
      <c r="D189" t="s">
        <v>0</v>
      </c>
      <c r="E189" t="str">
        <f t="shared" si="2"/>
        <v>powershell.exe -ExecutionPolicy Bypass -File c:\gatcs\exports\dy2021\taxbill_pdf\create_taxbill.ps1 -cPROPERTYKEY 1228</v>
      </c>
    </row>
    <row r="190" spans="1:5" x14ac:dyDescent="0.25">
      <c r="A190" s="1">
        <v>2210</v>
      </c>
      <c r="C190" t="s">
        <v>1</v>
      </c>
      <c r="D190" t="s">
        <v>0</v>
      </c>
      <c r="E190" t="str">
        <f t="shared" si="2"/>
        <v>powershell.exe -ExecutionPolicy Bypass -File c:\gatcs\exports\dy2021\taxbill_pdf\create_taxbill.ps1 -cPROPERTYKEY 2210</v>
      </c>
    </row>
    <row r="191" spans="1:5" x14ac:dyDescent="0.25">
      <c r="A191" s="1">
        <v>7285</v>
      </c>
      <c r="C191" t="s">
        <v>1</v>
      </c>
      <c r="D191" t="s">
        <v>0</v>
      </c>
      <c r="E191" t="str">
        <f t="shared" si="2"/>
        <v>powershell.exe -ExecutionPolicy Bypass -File c:\gatcs\exports\dy2021\taxbill_pdf\create_taxbill.ps1 -cPROPERTYKEY 7285</v>
      </c>
    </row>
    <row r="192" spans="1:5" x14ac:dyDescent="0.25">
      <c r="A192" s="1">
        <v>8367</v>
      </c>
      <c r="C192" t="s">
        <v>1</v>
      </c>
      <c r="D192" t="s">
        <v>0</v>
      </c>
      <c r="E192" t="str">
        <f t="shared" si="2"/>
        <v>powershell.exe -ExecutionPolicy Bypass -File c:\gatcs\exports\dy2021\taxbill_pdf\create_taxbill.ps1 -cPROPERTYKEY 8367</v>
      </c>
    </row>
    <row r="193" spans="1:5" x14ac:dyDescent="0.25">
      <c r="A193" s="1">
        <v>10617</v>
      </c>
      <c r="C193" t="s">
        <v>1</v>
      </c>
      <c r="D193" t="s">
        <v>0</v>
      </c>
      <c r="E193" t="str">
        <f t="shared" si="2"/>
        <v>powershell.exe -ExecutionPolicy Bypass -File c:\gatcs\exports\dy2021\taxbill_pdf\create_taxbill.ps1 -cPROPERTYKEY 10617</v>
      </c>
    </row>
    <row r="194" spans="1:5" x14ac:dyDescent="0.25">
      <c r="A194" s="1">
        <v>11699</v>
      </c>
      <c r="C194" t="s">
        <v>1</v>
      </c>
      <c r="D194" t="s">
        <v>0</v>
      </c>
      <c r="E194" t="str">
        <f t="shared" ref="E194:E257" si="3">CONCATENATE(C194,"\",D194," -cPROPERTYKEY ",A194)</f>
        <v>powershell.exe -ExecutionPolicy Bypass -File c:\gatcs\exports\dy2021\taxbill_pdf\create_taxbill.ps1 -cPROPERTYKEY 11699</v>
      </c>
    </row>
    <row r="195" spans="1:5" x14ac:dyDescent="0.25">
      <c r="A195" s="1">
        <v>13534</v>
      </c>
      <c r="C195" t="s">
        <v>1</v>
      </c>
      <c r="D195" t="s">
        <v>0</v>
      </c>
      <c r="E195" t="str">
        <f t="shared" si="3"/>
        <v>powershell.exe -ExecutionPolicy Bypass -File c:\gatcs\exports\dy2021\taxbill_pdf\create_taxbill.ps1 -cPROPERTYKEY 13534</v>
      </c>
    </row>
    <row r="196" spans="1:5" x14ac:dyDescent="0.25">
      <c r="A196" s="1">
        <v>14616</v>
      </c>
      <c r="C196" t="s">
        <v>1</v>
      </c>
      <c r="D196" t="s">
        <v>0</v>
      </c>
      <c r="E196" t="str">
        <f t="shared" si="3"/>
        <v>powershell.exe -ExecutionPolicy Bypass -File c:\gatcs\exports\dy2021\taxbill_pdf\create_taxbill.ps1 -cPROPERTYKEY 14616</v>
      </c>
    </row>
    <row r="197" spans="1:5" x14ac:dyDescent="0.25">
      <c r="A197" s="1">
        <v>2602</v>
      </c>
      <c r="C197" t="s">
        <v>1</v>
      </c>
      <c r="D197" t="s">
        <v>0</v>
      </c>
      <c r="E197" t="str">
        <f t="shared" si="3"/>
        <v>powershell.exe -ExecutionPolicy Bypass -File c:\gatcs\exports\dy2021\taxbill_pdf\create_taxbill.ps1 -cPROPERTYKEY 2602</v>
      </c>
    </row>
    <row r="198" spans="1:5" x14ac:dyDescent="0.25">
      <c r="A198" s="1">
        <v>3647</v>
      </c>
      <c r="C198" t="s">
        <v>1</v>
      </c>
      <c r="D198" t="s">
        <v>0</v>
      </c>
      <c r="E198" t="str">
        <f t="shared" si="3"/>
        <v>powershell.exe -ExecutionPolicy Bypass -File c:\gatcs\exports\dy2021\taxbill_pdf\create_taxbill.ps1 -cPROPERTYKEY 3647</v>
      </c>
    </row>
    <row r="199" spans="1:5" x14ac:dyDescent="0.25">
      <c r="A199" s="1">
        <v>3684</v>
      </c>
      <c r="C199" t="s">
        <v>1</v>
      </c>
      <c r="D199" t="s">
        <v>0</v>
      </c>
      <c r="E199" t="str">
        <f t="shared" si="3"/>
        <v>powershell.exe -ExecutionPolicy Bypass -File c:\gatcs\exports\dy2021\taxbill_pdf\create_taxbill.ps1 -cPROPERTYKEY 3684</v>
      </c>
    </row>
    <row r="200" spans="1:5" x14ac:dyDescent="0.25">
      <c r="A200" s="1">
        <v>6893</v>
      </c>
      <c r="C200" t="s">
        <v>1</v>
      </c>
      <c r="D200" t="s">
        <v>0</v>
      </c>
      <c r="E200" t="str">
        <f t="shared" si="3"/>
        <v>powershell.exe -ExecutionPolicy Bypass -File c:\gatcs\exports\dy2021\taxbill_pdf\create_taxbill.ps1 -cPROPERTYKEY 6893</v>
      </c>
    </row>
    <row r="201" spans="1:5" x14ac:dyDescent="0.25">
      <c r="A201" s="1">
        <v>7975</v>
      </c>
      <c r="C201" t="s">
        <v>1</v>
      </c>
      <c r="D201" t="s">
        <v>0</v>
      </c>
      <c r="E201" t="str">
        <f t="shared" si="3"/>
        <v>powershell.exe -ExecutionPolicy Bypass -File c:\gatcs\exports\dy2021\taxbill_pdf\create_taxbill.ps1 -cPROPERTYKEY 7975</v>
      </c>
    </row>
    <row r="202" spans="1:5" x14ac:dyDescent="0.25">
      <c r="A202" s="1">
        <v>10225</v>
      </c>
      <c r="C202" t="s">
        <v>1</v>
      </c>
      <c r="D202" t="s">
        <v>0</v>
      </c>
      <c r="E202" t="str">
        <f t="shared" si="3"/>
        <v>powershell.exe -ExecutionPolicy Bypass -File c:\gatcs\exports\dy2021\taxbill_pdf\create_taxbill.ps1 -cPROPERTYKEY 10225</v>
      </c>
    </row>
    <row r="203" spans="1:5" x14ac:dyDescent="0.25">
      <c r="A203" s="1">
        <v>6495</v>
      </c>
      <c r="C203" t="s">
        <v>1</v>
      </c>
      <c r="D203" t="s">
        <v>0</v>
      </c>
      <c r="E203" t="str">
        <f t="shared" si="3"/>
        <v>powershell.exe -ExecutionPolicy Bypass -File c:\gatcs\exports\dy2021\taxbill_pdf\create_taxbill.ps1 -cPROPERTYKEY 6495</v>
      </c>
    </row>
    <row r="204" spans="1:5" x14ac:dyDescent="0.25">
      <c r="A204" s="1">
        <v>8659</v>
      </c>
      <c r="C204" t="s">
        <v>1</v>
      </c>
      <c r="D204" t="s">
        <v>0</v>
      </c>
      <c r="E204" t="str">
        <f t="shared" si="3"/>
        <v>powershell.exe -ExecutionPolicy Bypass -File c:\gatcs\exports\dy2021\taxbill_pdf\create_taxbill.ps1 -cPROPERTYKEY 8659</v>
      </c>
    </row>
    <row r="205" spans="1:5" x14ac:dyDescent="0.25">
      <c r="A205" s="1">
        <v>10325</v>
      </c>
      <c r="C205" t="s">
        <v>1</v>
      </c>
      <c r="D205" t="s">
        <v>0</v>
      </c>
      <c r="E205" t="str">
        <f t="shared" si="3"/>
        <v>powershell.exe -ExecutionPolicy Bypass -File c:\gatcs\exports\dy2021\taxbill_pdf\create_taxbill.ps1 -cPROPERTYKEY 10325</v>
      </c>
    </row>
    <row r="206" spans="1:5" x14ac:dyDescent="0.25">
      <c r="A206" s="1">
        <v>10823</v>
      </c>
      <c r="C206" t="s">
        <v>1</v>
      </c>
      <c r="D206" t="s">
        <v>0</v>
      </c>
      <c r="E206" t="str">
        <f t="shared" si="3"/>
        <v>powershell.exe -ExecutionPolicy Bypass -File c:\gatcs\exports\dy2021\taxbill_pdf\create_taxbill.ps1 -cPROPERTYKEY 10823</v>
      </c>
    </row>
    <row r="207" spans="1:5" x14ac:dyDescent="0.25">
      <c r="A207" s="1">
        <v>12489</v>
      </c>
      <c r="C207" t="s">
        <v>1</v>
      </c>
      <c r="D207" t="s">
        <v>0</v>
      </c>
      <c r="E207" t="str">
        <f t="shared" si="3"/>
        <v>powershell.exe -ExecutionPolicy Bypass -File c:\gatcs\exports\dy2021\taxbill_pdf\create_taxbill.ps1 -cPROPERTYKEY 12489</v>
      </c>
    </row>
    <row r="208" spans="1:5" x14ac:dyDescent="0.25">
      <c r="A208" s="1">
        <v>6103</v>
      </c>
      <c r="C208" t="s">
        <v>1</v>
      </c>
      <c r="D208" t="s">
        <v>0</v>
      </c>
      <c r="E208" t="str">
        <f t="shared" si="3"/>
        <v>powershell.exe -ExecutionPolicy Bypass -File c:\gatcs\exports\dy2021\taxbill_pdf\create_taxbill.ps1 -cPROPERTYKEY 6103</v>
      </c>
    </row>
    <row r="209" spans="1:5" x14ac:dyDescent="0.25">
      <c r="A209" s="1">
        <v>7769</v>
      </c>
      <c r="C209" t="s">
        <v>1</v>
      </c>
      <c r="D209" t="s">
        <v>0</v>
      </c>
      <c r="E209" t="str">
        <f t="shared" si="3"/>
        <v>powershell.exe -ExecutionPolicy Bypass -File c:\gatcs\exports\dy2021\taxbill_pdf\create_taxbill.ps1 -cPROPERTYKEY 7769</v>
      </c>
    </row>
    <row r="210" spans="1:5" x14ac:dyDescent="0.25">
      <c r="A210" s="1">
        <v>8267</v>
      </c>
      <c r="C210" t="s">
        <v>1</v>
      </c>
      <c r="D210" t="s">
        <v>0</v>
      </c>
      <c r="E210" t="str">
        <f t="shared" si="3"/>
        <v>powershell.exe -ExecutionPolicy Bypass -File c:\gatcs\exports\dy2021\taxbill_pdf\create_taxbill.ps1 -cPROPERTYKEY 8267</v>
      </c>
    </row>
    <row r="211" spans="1:5" x14ac:dyDescent="0.25">
      <c r="A211" s="1">
        <v>9933</v>
      </c>
      <c r="C211" t="s">
        <v>1</v>
      </c>
      <c r="D211" t="s">
        <v>0</v>
      </c>
      <c r="E211" t="str">
        <f t="shared" si="3"/>
        <v>powershell.exe -ExecutionPolicy Bypass -File c:\gatcs\exports\dy2021\taxbill_pdf\create_taxbill.ps1 -cPROPERTYKEY 9933</v>
      </c>
    </row>
    <row r="212" spans="1:5" x14ac:dyDescent="0.25">
      <c r="A212" s="1">
        <v>12097</v>
      </c>
      <c r="C212" t="s">
        <v>1</v>
      </c>
      <c r="D212" t="s">
        <v>0</v>
      </c>
      <c r="E212" t="str">
        <f t="shared" si="3"/>
        <v>powershell.exe -ExecutionPolicy Bypass -File c:\gatcs\exports\dy2021\taxbill_pdf\create_taxbill.ps1 -cPROPERTYKEY 12097</v>
      </c>
    </row>
    <row r="213" spans="1:5" x14ac:dyDescent="0.25">
      <c r="A213" s="1">
        <v>146</v>
      </c>
      <c r="C213" t="s">
        <v>1</v>
      </c>
      <c r="D213" t="s">
        <v>0</v>
      </c>
      <c r="E213" t="str">
        <f t="shared" si="3"/>
        <v>powershell.exe -ExecutionPolicy Bypass -File c:\gatcs\exports\dy2021\taxbill_pdf\create_taxbill.ps1 -cPROPERTYKEY 146</v>
      </c>
    </row>
    <row r="214" spans="1:5" x14ac:dyDescent="0.25">
      <c r="A214" s="1">
        <v>7869</v>
      </c>
      <c r="C214" t="s">
        <v>1</v>
      </c>
      <c r="D214" t="s">
        <v>0</v>
      </c>
      <c r="E214" t="str">
        <f t="shared" si="3"/>
        <v>powershell.exe -ExecutionPolicy Bypass -File c:\gatcs\exports\dy2021\taxbill_pdf\create_taxbill.ps1 -cPROPERTYKEY 7869</v>
      </c>
    </row>
    <row r="215" spans="1:5" x14ac:dyDescent="0.25">
      <c r="A215" s="1">
        <v>8951</v>
      </c>
      <c r="C215" t="s">
        <v>1</v>
      </c>
      <c r="D215" t="s">
        <v>0</v>
      </c>
      <c r="E215" t="str">
        <f t="shared" si="3"/>
        <v>powershell.exe -ExecutionPolicy Bypass -File c:\gatcs\exports\dy2021\taxbill_pdf\create_taxbill.ps1 -cPROPERTYKEY 8951</v>
      </c>
    </row>
    <row r="216" spans="1:5" x14ac:dyDescent="0.25">
      <c r="A216" s="1">
        <v>10033</v>
      </c>
      <c r="C216" t="s">
        <v>1</v>
      </c>
      <c r="D216" t="s">
        <v>0</v>
      </c>
      <c r="E216" t="str">
        <f t="shared" si="3"/>
        <v>powershell.exe -ExecutionPolicy Bypass -File c:\gatcs\exports\dy2021\taxbill_pdf\create_taxbill.ps1 -cPROPERTYKEY 10033</v>
      </c>
    </row>
    <row r="217" spans="1:5" x14ac:dyDescent="0.25">
      <c r="A217" s="1">
        <v>11115</v>
      </c>
      <c r="C217" t="s">
        <v>1</v>
      </c>
      <c r="D217" t="s">
        <v>0</v>
      </c>
      <c r="E217" t="str">
        <f t="shared" si="3"/>
        <v>powershell.exe -ExecutionPolicy Bypass -File c:\gatcs\exports\dy2021\taxbill_pdf\create_taxbill.ps1 -cPROPERTYKEY 11115</v>
      </c>
    </row>
    <row r="218" spans="1:5" x14ac:dyDescent="0.25">
      <c r="A218" s="1">
        <v>12197</v>
      </c>
      <c r="C218" t="s">
        <v>1</v>
      </c>
      <c r="D218" t="s">
        <v>0</v>
      </c>
      <c r="E218" t="str">
        <f t="shared" si="3"/>
        <v>powershell.exe -ExecutionPolicy Bypass -File c:\gatcs\exports\dy2021\taxbill_pdf\create_taxbill.ps1 -cPROPERTYKEY 12197</v>
      </c>
    </row>
    <row r="219" spans="1:5" x14ac:dyDescent="0.25">
      <c r="A219" s="1">
        <v>6395</v>
      </c>
      <c r="C219" t="s">
        <v>1</v>
      </c>
      <c r="D219" t="s">
        <v>0</v>
      </c>
      <c r="E219" t="str">
        <f t="shared" si="3"/>
        <v>powershell.exe -ExecutionPolicy Bypass -File c:\gatcs\exports\dy2021\taxbill_pdf\create_taxbill.ps1 -cPROPERTYKEY 6395</v>
      </c>
    </row>
    <row r="220" spans="1:5" x14ac:dyDescent="0.25">
      <c r="A220" s="1">
        <v>7477</v>
      </c>
      <c r="C220" t="s">
        <v>1</v>
      </c>
      <c r="D220" t="s">
        <v>0</v>
      </c>
      <c r="E220" t="str">
        <f t="shared" si="3"/>
        <v>powershell.exe -ExecutionPolicy Bypass -File c:\gatcs\exports\dy2021\taxbill_pdf\create_taxbill.ps1 -cPROPERTYKEY 7477</v>
      </c>
    </row>
    <row r="221" spans="1:5" x14ac:dyDescent="0.25">
      <c r="A221" s="1">
        <v>8559</v>
      </c>
      <c r="C221" t="s">
        <v>1</v>
      </c>
      <c r="D221" t="s">
        <v>0</v>
      </c>
      <c r="E221" t="str">
        <f t="shared" si="3"/>
        <v>powershell.exe -ExecutionPolicy Bypass -File c:\gatcs\exports\dy2021\taxbill_pdf\create_taxbill.ps1 -cPROPERTYKEY 8559</v>
      </c>
    </row>
    <row r="222" spans="1:5" x14ac:dyDescent="0.25">
      <c r="A222" s="1">
        <v>9641</v>
      </c>
      <c r="C222" t="s">
        <v>1</v>
      </c>
      <c r="D222" t="s">
        <v>0</v>
      </c>
      <c r="E222" t="str">
        <f t="shared" si="3"/>
        <v>powershell.exe -ExecutionPolicy Bypass -File c:\gatcs\exports\dy2021\taxbill_pdf\create_taxbill.ps1 -cPROPERTYKEY 9641</v>
      </c>
    </row>
    <row r="223" spans="1:5" x14ac:dyDescent="0.25">
      <c r="A223" s="1">
        <v>10723</v>
      </c>
      <c r="C223" t="s">
        <v>1</v>
      </c>
      <c r="D223" t="s">
        <v>0</v>
      </c>
      <c r="E223" t="str">
        <f t="shared" si="3"/>
        <v>powershell.exe -ExecutionPolicy Bypass -File c:\gatcs\exports\dy2021\taxbill_pdf\create_taxbill.ps1 -cPROPERTYKEY 10723</v>
      </c>
    </row>
    <row r="224" spans="1:5" x14ac:dyDescent="0.25">
      <c r="A224" s="1">
        <v>2087</v>
      </c>
      <c r="C224" t="s">
        <v>1</v>
      </c>
      <c r="D224" t="s">
        <v>0</v>
      </c>
      <c r="E224" t="str">
        <f t="shared" si="3"/>
        <v>powershell.exe -ExecutionPolicy Bypass -File c:\gatcs\exports\dy2021\taxbill_pdf\create_taxbill.ps1 -cPROPERTYKEY 2087</v>
      </c>
    </row>
    <row r="225" spans="1:5" x14ac:dyDescent="0.25">
      <c r="A225" s="1">
        <v>7992</v>
      </c>
      <c r="C225" t="s">
        <v>1</v>
      </c>
      <c r="D225" t="s">
        <v>0</v>
      </c>
      <c r="E225" t="str">
        <f t="shared" si="3"/>
        <v>powershell.exe -ExecutionPolicy Bypass -File c:\gatcs\exports\dy2021\taxbill_pdf\create_taxbill.ps1 -cPROPERTYKEY 7992</v>
      </c>
    </row>
    <row r="226" spans="1:5" x14ac:dyDescent="0.25">
      <c r="A226" s="1">
        <v>10909</v>
      </c>
      <c r="C226" t="s">
        <v>1</v>
      </c>
      <c r="D226" t="s">
        <v>0</v>
      </c>
      <c r="E226" t="str">
        <f t="shared" si="3"/>
        <v>powershell.exe -ExecutionPolicy Bypass -File c:\gatcs\exports\dy2021\taxbill_pdf\create_taxbill.ps1 -cPROPERTYKEY 10909</v>
      </c>
    </row>
    <row r="227" spans="1:5" x14ac:dyDescent="0.25">
      <c r="A227" s="1">
        <v>12237</v>
      </c>
      <c r="C227" t="s">
        <v>1</v>
      </c>
      <c r="D227" t="s">
        <v>0</v>
      </c>
      <c r="E227" t="str">
        <f t="shared" si="3"/>
        <v>powershell.exe -ExecutionPolicy Bypass -File c:\gatcs\exports\dy2021\taxbill_pdf\create_taxbill.ps1 -cPROPERTYKEY 12237</v>
      </c>
    </row>
    <row r="228" spans="1:5" x14ac:dyDescent="0.25">
      <c r="A228" s="1">
        <v>2064</v>
      </c>
      <c r="C228" t="s">
        <v>1</v>
      </c>
      <c r="D228" t="s">
        <v>0</v>
      </c>
      <c r="E228" t="str">
        <f t="shared" si="3"/>
        <v>powershell.exe -ExecutionPolicy Bypass -File c:\gatcs\exports\dy2021\taxbill_pdf\create_taxbill.ps1 -cPROPERTYKEY 2064</v>
      </c>
    </row>
    <row r="229" spans="1:5" x14ac:dyDescent="0.25">
      <c r="A229" s="1">
        <v>6687</v>
      </c>
      <c r="C229" t="s">
        <v>1</v>
      </c>
      <c r="D229" t="s">
        <v>0</v>
      </c>
      <c r="E229" t="str">
        <f t="shared" si="3"/>
        <v>powershell.exe -ExecutionPolicy Bypass -File c:\gatcs\exports\dy2021\taxbill_pdf\create_taxbill.ps1 -cPROPERTYKEY 6687</v>
      </c>
    </row>
    <row r="230" spans="1:5" x14ac:dyDescent="0.25">
      <c r="A230" s="1">
        <v>8015</v>
      </c>
      <c r="C230" t="s">
        <v>1</v>
      </c>
      <c r="D230" t="s">
        <v>0</v>
      </c>
      <c r="E230" t="str">
        <f t="shared" si="3"/>
        <v>powershell.exe -ExecutionPolicy Bypass -File c:\gatcs\exports\dy2021\taxbill_pdf\create_taxbill.ps1 -cPROPERTYKEY 8015</v>
      </c>
    </row>
    <row r="231" spans="1:5" x14ac:dyDescent="0.25">
      <c r="A231" s="1">
        <v>9011</v>
      </c>
      <c r="C231" t="s">
        <v>1</v>
      </c>
      <c r="D231" t="s">
        <v>0</v>
      </c>
      <c r="E231" t="str">
        <f t="shared" si="3"/>
        <v>powershell.exe -ExecutionPolicy Bypass -File c:\gatcs\exports\dy2021\taxbill_pdf\create_taxbill.ps1 -cPROPERTYKEY 9011</v>
      </c>
    </row>
    <row r="232" spans="1:5" x14ac:dyDescent="0.25">
      <c r="A232" s="1">
        <v>9226</v>
      </c>
      <c r="C232" t="s">
        <v>1</v>
      </c>
      <c r="D232" t="s">
        <v>0</v>
      </c>
      <c r="E232" t="str">
        <f t="shared" si="3"/>
        <v>powershell.exe -ExecutionPolicy Bypass -File c:\gatcs\exports\dy2021\taxbill_pdf\create_taxbill.ps1 -cPROPERTYKEY 9226</v>
      </c>
    </row>
    <row r="233" spans="1:5" x14ac:dyDescent="0.25">
      <c r="A233" s="1">
        <v>736</v>
      </c>
      <c r="C233" t="s">
        <v>1</v>
      </c>
      <c r="D233" t="s">
        <v>0</v>
      </c>
      <c r="E233" t="str">
        <f t="shared" si="3"/>
        <v>powershell.exe -ExecutionPolicy Bypass -File c:\gatcs\exports\dy2021\taxbill_pdf\create_taxbill.ps1 -cPROPERTYKEY 736</v>
      </c>
    </row>
    <row r="234" spans="1:5" x14ac:dyDescent="0.25">
      <c r="A234" s="1">
        <v>1068</v>
      </c>
      <c r="C234" t="s">
        <v>1</v>
      </c>
      <c r="D234" t="s">
        <v>0</v>
      </c>
      <c r="E234" t="str">
        <f t="shared" si="3"/>
        <v>powershell.exe -ExecutionPolicy Bypass -File c:\gatcs\exports\dy2021\taxbill_pdf\create_taxbill.ps1 -cPROPERTYKEY 1068</v>
      </c>
    </row>
    <row r="235" spans="1:5" x14ac:dyDescent="0.25">
      <c r="A235" s="1">
        <v>3793</v>
      </c>
      <c r="C235" t="s">
        <v>1</v>
      </c>
      <c r="D235" t="s">
        <v>0</v>
      </c>
      <c r="E235" t="str">
        <f t="shared" si="3"/>
        <v>powershell.exe -ExecutionPolicy Bypass -File c:\gatcs\exports\dy2021\taxbill_pdf\create_taxbill.ps1 -cPROPERTYKEY 3793</v>
      </c>
    </row>
    <row r="236" spans="1:5" x14ac:dyDescent="0.25">
      <c r="A236" s="1">
        <v>4789</v>
      </c>
      <c r="C236" t="s">
        <v>1</v>
      </c>
      <c r="D236" t="s">
        <v>0</v>
      </c>
      <c r="E236" t="str">
        <f t="shared" si="3"/>
        <v>powershell.exe -ExecutionPolicy Bypass -File c:\gatcs\exports\dy2021\taxbill_pdf\create_taxbill.ps1 -cPROPERTYKEY 4789</v>
      </c>
    </row>
    <row r="237" spans="1:5" x14ac:dyDescent="0.25">
      <c r="A237" s="1">
        <v>5121</v>
      </c>
      <c r="C237" t="s">
        <v>1</v>
      </c>
      <c r="D237" t="s">
        <v>0</v>
      </c>
      <c r="E237" t="str">
        <f t="shared" si="3"/>
        <v>powershell.exe -ExecutionPolicy Bypass -File c:\gatcs\exports\dy2021\taxbill_pdf\create_taxbill.ps1 -cPROPERTYKEY 5121</v>
      </c>
    </row>
    <row r="238" spans="1:5" x14ac:dyDescent="0.25">
      <c r="A238" s="1">
        <v>7706</v>
      </c>
      <c r="C238" t="s">
        <v>1</v>
      </c>
      <c r="D238" t="s">
        <v>0</v>
      </c>
      <c r="E238" t="str">
        <f t="shared" si="3"/>
        <v>powershell.exe -ExecutionPolicy Bypass -File c:\gatcs\exports\dy2021\taxbill_pdf\create_taxbill.ps1 -cPROPERTYKEY 7706</v>
      </c>
    </row>
    <row r="239" spans="1:5" x14ac:dyDescent="0.25">
      <c r="A239" s="1">
        <v>8038</v>
      </c>
      <c r="C239" t="s">
        <v>1</v>
      </c>
      <c r="D239" t="s">
        <v>0</v>
      </c>
      <c r="E239" t="str">
        <f t="shared" si="3"/>
        <v>powershell.exe -ExecutionPolicy Bypass -File c:\gatcs\exports\dy2021\taxbill_pdf\create_taxbill.ps1 -cPROPERTYKEY 8038</v>
      </c>
    </row>
    <row r="240" spans="1:5" x14ac:dyDescent="0.25">
      <c r="A240" s="1">
        <v>8207</v>
      </c>
      <c r="C240" t="s">
        <v>1</v>
      </c>
      <c r="D240" t="s">
        <v>0</v>
      </c>
      <c r="E240" t="str">
        <f t="shared" si="3"/>
        <v>powershell.exe -ExecutionPolicy Bypass -File c:\gatcs\exports\dy2021\taxbill_pdf\create_taxbill.ps1 -cPROPERTYKEY 8207</v>
      </c>
    </row>
    <row r="241" spans="1:5" x14ac:dyDescent="0.25">
      <c r="A241" s="1">
        <v>9034</v>
      </c>
      <c r="C241" t="s">
        <v>1</v>
      </c>
      <c r="D241" t="s">
        <v>0</v>
      </c>
      <c r="E241" t="str">
        <f t="shared" si="3"/>
        <v>powershell.exe -ExecutionPolicy Bypass -File c:\gatcs\exports\dy2021\taxbill_pdf\create_taxbill.ps1 -cPROPERTYKEY 9034</v>
      </c>
    </row>
    <row r="242" spans="1:5" x14ac:dyDescent="0.25">
      <c r="A242" s="1">
        <v>9203</v>
      </c>
      <c r="C242" t="s">
        <v>1</v>
      </c>
      <c r="D242" t="s">
        <v>0</v>
      </c>
      <c r="E242" t="str">
        <f t="shared" si="3"/>
        <v>powershell.exe -ExecutionPolicy Bypass -File c:\gatcs\exports\dy2021\taxbill_pdf\create_taxbill.ps1 -cPROPERTYKEY 9203</v>
      </c>
    </row>
    <row r="243" spans="1:5" x14ac:dyDescent="0.25">
      <c r="A243" s="1">
        <v>10531</v>
      </c>
      <c r="C243" t="s">
        <v>1</v>
      </c>
      <c r="D243" t="s">
        <v>0</v>
      </c>
      <c r="E243" t="str">
        <f t="shared" si="3"/>
        <v>powershell.exe -ExecutionPolicy Bypass -File c:\gatcs\exports\dy2021\taxbill_pdf\create_taxbill.ps1 -cPROPERTYKEY 10531</v>
      </c>
    </row>
    <row r="244" spans="1:5" x14ac:dyDescent="0.25">
      <c r="A244" s="1">
        <v>12452</v>
      </c>
      <c r="C244" t="s">
        <v>1</v>
      </c>
      <c r="D244" t="s">
        <v>0</v>
      </c>
      <c r="E244" t="str">
        <f t="shared" si="3"/>
        <v>powershell.exe -ExecutionPolicy Bypass -File c:\gatcs\exports\dy2021\taxbill_pdf\create_taxbill.ps1 -cPROPERTYKEY 12452</v>
      </c>
    </row>
    <row r="245" spans="1:5" x14ac:dyDescent="0.25">
      <c r="A245" s="1">
        <v>13448</v>
      </c>
      <c r="C245" t="s">
        <v>1</v>
      </c>
      <c r="D245" t="s">
        <v>0</v>
      </c>
      <c r="E245" t="str">
        <f t="shared" si="3"/>
        <v>powershell.exe -ExecutionPolicy Bypass -File c:\gatcs\exports\dy2021\taxbill_pdf\create_taxbill.ps1 -cPROPERTYKEY 13448</v>
      </c>
    </row>
    <row r="246" spans="1:5" x14ac:dyDescent="0.25">
      <c r="A246" s="1">
        <v>3770</v>
      </c>
      <c r="C246" t="s">
        <v>1</v>
      </c>
      <c r="D246" t="s">
        <v>0</v>
      </c>
      <c r="E246" t="str">
        <f t="shared" si="3"/>
        <v>powershell.exe -ExecutionPolicy Bypass -File c:\gatcs\exports\dy2021\taxbill_pdf\create_taxbill.ps1 -cPROPERTYKEY 3770</v>
      </c>
    </row>
    <row r="247" spans="1:5" x14ac:dyDescent="0.25">
      <c r="A247" s="1">
        <v>4766</v>
      </c>
      <c r="C247" t="s">
        <v>1</v>
      </c>
      <c r="D247" t="s">
        <v>0</v>
      </c>
      <c r="E247" t="str">
        <f t="shared" si="3"/>
        <v>powershell.exe -ExecutionPolicy Bypass -File c:\gatcs\exports\dy2021\taxbill_pdf\create_taxbill.ps1 -cPROPERTYKEY 4766</v>
      </c>
    </row>
    <row r="248" spans="1:5" x14ac:dyDescent="0.25">
      <c r="A248" s="1">
        <v>8184</v>
      </c>
      <c r="C248" t="s">
        <v>1</v>
      </c>
      <c r="D248" t="s">
        <v>0</v>
      </c>
      <c r="E248" t="str">
        <f t="shared" si="3"/>
        <v>powershell.exe -ExecutionPolicy Bypass -File c:\gatcs\exports\dy2021\taxbill_pdf\create_taxbill.ps1 -cPROPERTYKEY 8184</v>
      </c>
    </row>
    <row r="249" spans="1:5" x14ac:dyDescent="0.25">
      <c r="A249" s="1">
        <v>9057</v>
      </c>
      <c r="C249" t="s">
        <v>1</v>
      </c>
      <c r="D249" t="s">
        <v>0</v>
      </c>
      <c r="E249" t="str">
        <f t="shared" si="3"/>
        <v>powershell.exe -ExecutionPolicy Bypass -File c:\gatcs\exports\dy2021\taxbill_pdf\create_taxbill.ps1 -cPROPERTYKEY 9057</v>
      </c>
    </row>
    <row r="250" spans="1:5" x14ac:dyDescent="0.25">
      <c r="A250" s="1">
        <v>9180</v>
      </c>
      <c r="C250" t="s">
        <v>1</v>
      </c>
      <c r="D250" t="s">
        <v>0</v>
      </c>
      <c r="E250" t="str">
        <f t="shared" si="3"/>
        <v>powershell.exe -ExecutionPolicy Bypass -File c:\gatcs\exports\dy2021\taxbill_pdf\create_taxbill.ps1 -cPROPERTYKEY 9180</v>
      </c>
    </row>
    <row r="251" spans="1:5" x14ac:dyDescent="0.25">
      <c r="A251" s="1">
        <v>9512</v>
      </c>
      <c r="C251" t="s">
        <v>1</v>
      </c>
      <c r="D251" t="s">
        <v>0</v>
      </c>
      <c r="E251" t="str">
        <f t="shared" si="3"/>
        <v>powershell.exe -ExecutionPolicy Bypass -File c:\gatcs\exports\dy2021\taxbill_pdf\create_taxbill.ps1 -cPROPERTYKEY 9512</v>
      </c>
    </row>
    <row r="252" spans="1:5" x14ac:dyDescent="0.25">
      <c r="A252" s="1">
        <v>4835</v>
      </c>
      <c r="C252" t="s">
        <v>1</v>
      </c>
      <c r="D252" t="s">
        <v>0</v>
      </c>
      <c r="E252" t="str">
        <f t="shared" si="3"/>
        <v>powershell.exe -ExecutionPolicy Bypass -File c:\gatcs\exports\dy2021\taxbill_pdf\create_taxbill.ps1 -cPROPERTYKEY 4835</v>
      </c>
    </row>
    <row r="253" spans="1:5" x14ac:dyDescent="0.25">
      <c r="A253" s="1">
        <v>10740</v>
      </c>
      <c r="C253" t="s">
        <v>1</v>
      </c>
      <c r="D253" t="s">
        <v>0</v>
      </c>
      <c r="E253" t="str">
        <f t="shared" si="3"/>
        <v>powershell.exe -ExecutionPolicy Bypass -File c:\gatcs\exports\dy2021\taxbill_pdf\create_taxbill.ps1 -cPROPERTYKEY 10740</v>
      </c>
    </row>
    <row r="254" spans="1:5" x14ac:dyDescent="0.25">
      <c r="A254" s="1">
        <v>12406</v>
      </c>
      <c r="C254" t="s">
        <v>1</v>
      </c>
      <c r="D254" t="s">
        <v>0</v>
      </c>
      <c r="E254" t="str">
        <f t="shared" si="3"/>
        <v>powershell.exe -ExecutionPolicy Bypass -File c:\gatcs\exports\dy2021\taxbill_pdf\create_taxbill.ps1 -cPROPERTYKEY 12406</v>
      </c>
    </row>
    <row r="255" spans="1:5" x14ac:dyDescent="0.25">
      <c r="A255" s="1">
        <v>13657</v>
      </c>
      <c r="C255" t="s">
        <v>1</v>
      </c>
      <c r="D255" t="s">
        <v>0</v>
      </c>
      <c r="E255" t="str">
        <f t="shared" si="3"/>
        <v>powershell.exe -ExecutionPolicy Bypass -File c:\gatcs\exports\dy2021\taxbill_pdf\create_taxbill.ps1 -cPROPERTYKEY 13657</v>
      </c>
    </row>
    <row r="256" spans="1:5" x14ac:dyDescent="0.25">
      <c r="A256" s="1">
        <v>3601</v>
      </c>
      <c r="C256" t="s">
        <v>1</v>
      </c>
      <c r="D256" t="s">
        <v>0</v>
      </c>
      <c r="E256" t="str">
        <f t="shared" si="3"/>
        <v>powershell.exe -ExecutionPolicy Bypass -File c:\gatcs\exports\dy2021\taxbill_pdf\create_taxbill.ps1 -cPROPERTYKEY 3601</v>
      </c>
    </row>
    <row r="257" spans="1:5" x14ac:dyDescent="0.25">
      <c r="A257" s="1">
        <v>4812</v>
      </c>
      <c r="C257" t="s">
        <v>1</v>
      </c>
      <c r="D257" t="s">
        <v>0</v>
      </c>
      <c r="E257" t="str">
        <f t="shared" si="3"/>
        <v>powershell.exe -ExecutionPolicy Bypass -File c:\gatcs\exports\dy2021\taxbill_pdf\create_taxbill.ps1 -cPROPERTYKEY 4812</v>
      </c>
    </row>
    <row r="258" spans="1:5" x14ac:dyDescent="0.25">
      <c r="A258" s="1">
        <v>6478</v>
      </c>
      <c r="C258" t="s">
        <v>1</v>
      </c>
      <c r="D258" t="s">
        <v>0</v>
      </c>
      <c r="E258" t="str">
        <f t="shared" ref="E258:E321" si="4">CONCATENATE(C258,"\",D258," -cPROPERTYKEY ",A258)</f>
        <v>powershell.exe -ExecutionPolicy Bypass -File c:\gatcs\exports\dy2021\taxbill_pdf\create_taxbill.ps1 -cPROPERTYKEY 6478</v>
      </c>
    </row>
    <row r="259" spans="1:5" x14ac:dyDescent="0.25">
      <c r="A259" s="1">
        <v>9435</v>
      </c>
      <c r="C259" t="s">
        <v>1</v>
      </c>
      <c r="D259" t="s">
        <v>0</v>
      </c>
      <c r="E259" t="str">
        <f t="shared" si="4"/>
        <v>powershell.exe -ExecutionPolicy Bypass -File c:\gatcs\exports\dy2021\taxbill_pdf\create_taxbill.ps1 -cPROPERTYKEY 9435</v>
      </c>
    </row>
    <row r="260" spans="1:5" x14ac:dyDescent="0.25">
      <c r="A260" s="1">
        <v>10763</v>
      </c>
      <c r="C260" t="s">
        <v>1</v>
      </c>
      <c r="D260" t="s">
        <v>0</v>
      </c>
      <c r="E260" t="str">
        <f t="shared" si="4"/>
        <v>powershell.exe -ExecutionPolicy Bypass -File c:\gatcs\exports\dy2021\taxbill_pdf\create_taxbill.ps1 -cPROPERTYKEY 10763</v>
      </c>
    </row>
    <row r="261" spans="1:5" x14ac:dyDescent="0.25">
      <c r="A261" s="1">
        <v>12429</v>
      </c>
      <c r="C261" t="s">
        <v>1</v>
      </c>
      <c r="D261" t="s">
        <v>0</v>
      </c>
      <c r="E261" t="str">
        <f t="shared" si="4"/>
        <v>powershell.exe -ExecutionPolicy Bypass -File c:\gatcs\exports\dy2021\taxbill_pdf\create_taxbill.ps1 -cPROPERTYKEY 12429</v>
      </c>
    </row>
    <row r="262" spans="1:5" x14ac:dyDescent="0.25">
      <c r="A262" s="1">
        <v>2373</v>
      </c>
      <c r="C262" t="s">
        <v>1</v>
      </c>
      <c r="D262" t="s">
        <v>0</v>
      </c>
      <c r="E262" t="str">
        <f t="shared" si="4"/>
        <v>powershell.exe -ExecutionPolicy Bypass -File c:\gatcs\exports\dy2021\taxbill_pdf\create_taxbill.ps1 -cPROPERTYKEY 2373</v>
      </c>
    </row>
    <row r="263" spans="1:5" x14ac:dyDescent="0.25">
      <c r="A263" s="1">
        <v>4958</v>
      </c>
      <c r="C263" t="s">
        <v>1</v>
      </c>
      <c r="D263" t="s">
        <v>0</v>
      </c>
      <c r="E263" t="str">
        <f t="shared" si="4"/>
        <v>powershell.exe -ExecutionPolicy Bypass -File c:\gatcs\exports\dy2021\taxbill_pdf\create_taxbill.ps1 -cPROPERTYKEY 4958</v>
      </c>
    </row>
    <row r="264" spans="1:5" x14ac:dyDescent="0.25">
      <c r="A264" s="1">
        <v>6286</v>
      </c>
      <c r="C264" t="s">
        <v>1</v>
      </c>
      <c r="D264" t="s">
        <v>0</v>
      </c>
      <c r="E264" t="str">
        <f t="shared" si="4"/>
        <v>powershell.exe -ExecutionPolicy Bypass -File c:\gatcs\exports\dy2021\taxbill_pdf\create_taxbill.ps1 -cPROPERTYKEY 6286</v>
      </c>
    </row>
    <row r="265" spans="1:5" x14ac:dyDescent="0.25">
      <c r="A265" s="1">
        <v>6455</v>
      </c>
      <c r="C265" t="s">
        <v>1</v>
      </c>
      <c r="D265" t="s">
        <v>0</v>
      </c>
      <c r="E265" t="str">
        <f t="shared" si="4"/>
        <v>powershell.exe -ExecutionPolicy Bypass -File c:\gatcs\exports\dy2021\taxbill_pdf\create_taxbill.ps1 -cPROPERTYKEY 6455</v>
      </c>
    </row>
    <row r="266" spans="1:5" x14ac:dyDescent="0.25">
      <c r="A266" s="1">
        <v>7537</v>
      </c>
      <c r="C266" t="s">
        <v>1</v>
      </c>
      <c r="D266" t="s">
        <v>0</v>
      </c>
      <c r="E266" t="str">
        <f t="shared" si="4"/>
        <v>powershell.exe -ExecutionPolicy Bypass -File c:\gatcs\exports\dy2021\taxbill_pdf\create_taxbill.ps1 -cPROPERTYKEY 7537</v>
      </c>
    </row>
    <row r="267" spans="1:5" x14ac:dyDescent="0.25">
      <c r="A267" s="1">
        <v>9704</v>
      </c>
      <c r="C267" t="s">
        <v>1</v>
      </c>
      <c r="D267" t="s">
        <v>0</v>
      </c>
      <c r="E267" t="str">
        <f t="shared" si="4"/>
        <v>powershell.exe -ExecutionPolicy Bypass -File c:\gatcs\exports\dy2021\taxbill_pdf\create_taxbill.ps1 -cPROPERTYKEY 9704</v>
      </c>
    </row>
    <row r="268" spans="1:5" x14ac:dyDescent="0.25">
      <c r="A268" s="1">
        <v>10786</v>
      </c>
      <c r="C268" t="s">
        <v>1</v>
      </c>
      <c r="D268" t="s">
        <v>0</v>
      </c>
      <c r="E268" t="str">
        <f t="shared" si="4"/>
        <v>powershell.exe -ExecutionPolicy Bypass -File c:\gatcs\exports\dy2021\taxbill_pdf\create_taxbill.ps1 -cPROPERTYKEY 10786</v>
      </c>
    </row>
    <row r="269" spans="1:5" x14ac:dyDescent="0.25">
      <c r="A269" s="1">
        <v>876</v>
      </c>
      <c r="C269" t="s">
        <v>1</v>
      </c>
      <c r="D269" t="s">
        <v>0</v>
      </c>
      <c r="E269" t="str">
        <f t="shared" si="4"/>
        <v>powershell.exe -ExecutionPolicy Bypass -File c:\gatcs\exports\dy2021\taxbill_pdf\create_taxbill.ps1 -cPROPERTYKEY 876</v>
      </c>
    </row>
    <row r="270" spans="1:5" x14ac:dyDescent="0.25">
      <c r="A270" s="1">
        <v>1045</v>
      </c>
      <c r="C270" t="s">
        <v>1</v>
      </c>
      <c r="D270" t="s">
        <v>0</v>
      </c>
      <c r="E270" t="str">
        <f t="shared" si="4"/>
        <v>powershell.exe -ExecutionPolicy Bypass -File c:\gatcs\exports\dy2021\taxbill_pdf\create_taxbill.ps1 -cPROPERTYKEY 1045</v>
      </c>
    </row>
    <row r="271" spans="1:5" x14ac:dyDescent="0.25">
      <c r="A271" s="1">
        <v>4981</v>
      </c>
      <c r="C271" t="s">
        <v>1</v>
      </c>
      <c r="D271" t="s">
        <v>0</v>
      </c>
      <c r="E271" t="str">
        <f t="shared" si="4"/>
        <v>powershell.exe -ExecutionPolicy Bypass -File c:\gatcs\exports\dy2021\taxbill_pdf\create_taxbill.ps1 -cPROPERTYKEY 4981</v>
      </c>
    </row>
    <row r="272" spans="1:5" x14ac:dyDescent="0.25">
      <c r="A272" s="1">
        <v>6309</v>
      </c>
      <c r="C272" t="s">
        <v>1</v>
      </c>
      <c r="D272" t="s">
        <v>0</v>
      </c>
      <c r="E272" t="str">
        <f t="shared" si="4"/>
        <v>powershell.exe -ExecutionPolicy Bypass -File c:\gatcs\exports\dy2021\taxbill_pdf\create_taxbill.ps1 -cPROPERTYKEY 6309</v>
      </c>
    </row>
    <row r="273" spans="1:5" x14ac:dyDescent="0.25">
      <c r="A273" s="1">
        <v>7514</v>
      </c>
      <c r="C273" t="s">
        <v>1</v>
      </c>
      <c r="D273" t="s">
        <v>0</v>
      </c>
      <c r="E273" t="str">
        <f t="shared" si="4"/>
        <v>powershell.exe -ExecutionPolicy Bypass -File c:\gatcs\exports\dy2021\taxbill_pdf\create_taxbill.ps1 -cPROPERTYKEY 7514</v>
      </c>
    </row>
    <row r="274" spans="1:5" x14ac:dyDescent="0.25">
      <c r="A274" s="1">
        <v>10932</v>
      </c>
      <c r="C274" t="s">
        <v>1</v>
      </c>
      <c r="D274" t="s">
        <v>0</v>
      </c>
      <c r="E274" t="str">
        <f t="shared" si="4"/>
        <v>powershell.exe -ExecutionPolicy Bypass -File c:\gatcs\exports\dy2021\taxbill_pdf\create_taxbill.ps1 -cPROPERTYKEY 10932</v>
      </c>
    </row>
    <row r="275" spans="1:5" x14ac:dyDescent="0.25">
      <c r="A275" s="1">
        <v>12383</v>
      </c>
      <c r="C275" t="s">
        <v>1</v>
      </c>
      <c r="D275" t="s">
        <v>0</v>
      </c>
      <c r="E275" t="str">
        <f t="shared" si="4"/>
        <v>powershell.exe -ExecutionPolicy Bypass -File c:\gatcs\exports\dy2021\taxbill_pdf\create_taxbill.ps1 -cPROPERTYKEY 12383</v>
      </c>
    </row>
    <row r="276" spans="1:5" x14ac:dyDescent="0.25">
      <c r="A276" s="1">
        <v>13465</v>
      </c>
      <c r="C276" t="s">
        <v>1</v>
      </c>
      <c r="D276" t="s">
        <v>0</v>
      </c>
      <c r="E276" t="str">
        <f t="shared" si="4"/>
        <v>powershell.exe -ExecutionPolicy Bypass -File c:\gatcs\exports\dy2021\taxbill_pdf\create_taxbill.ps1 -cPROPERTYKEY 13465</v>
      </c>
    </row>
    <row r="277" spans="1:5" x14ac:dyDescent="0.25">
      <c r="A277" s="1">
        <v>899</v>
      </c>
      <c r="C277" t="s">
        <v>1</v>
      </c>
      <c r="D277" t="s">
        <v>0</v>
      </c>
      <c r="E277" t="str">
        <f t="shared" si="4"/>
        <v>powershell.exe -ExecutionPolicy Bypass -File c:\gatcs\exports\dy2021\taxbill_pdf\create_taxbill.ps1 -cPROPERTYKEY 899</v>
      </c>
    </row>
    <row r="278" spans="1:5" x14ac:dyDescent="0.25">
      <c r="A278" s="1">
        <v>1022</v>
      </c>
      <c r="C278" t="s">
        <v>1</v>
      </c>
      <c r="D278" t="s">
        <v>0</v>
      </c>
      <c r="E278" t="str">
        <f t="shared" si="4"/>
        <v>powershell.exe -ExecutionPolicy Bypass -File c:\gatcs\exports\dy2021\taxbill_pdf\create_taxbill.ps1 -cPROPERTYKEY 1022</v>
      </c>
    </row>
    <row r="279" spans="1:5" x14ac:dyDescent="0.25">
      <c r="A279" s="1">
        <v>3753</v>
      </c>
      <c r="C279" t="s">
        <v>1</v>
      </c>
      <c r="D279" t="s">
        <v>0</v>
      </c>
      <c r="E279" t="str">
        <f t="shared" si="4"/>
        <v>powershell.exe -ExecutionPolicy Bypass -File c:\gatcs\exports\dy2021\taxbill_pdf\create_taxbill.ps1 -cPROPERTYKEY 3753</v>
      </c>
    </row>
    <row r="280" spans="1:5" x14ac:dyDescent="0.25">
      <c r="A280" s="1">
        <v>9658</v>
      </c>
      <c r="C280" t="s">
        <v>1</v>
      </c>
      <c r="D280" t="s">
        <v>0</v>
      </c>
      <c r="E280" t="str">
        <f t="shared" si="4"/>
        <v>powershell.exe -ExecutionPolicy Bypass -File c:\gatcs\exports\dy2021\taxbill_pdf\create_taxbill.ps1 -cPROPERTYKEY 9658</v>
      </c>
    </row>
    <row r="281" spans="1:5" x14ac:dyDescent="0.25">
      <c r="A281" s="1">
        <v>12575</v>
      </c>
      <c r="C281" t="s">
        <v>1</v>
      </c>
      <c r="D281" t="s">
        <v>0</v>
      </c>
      <c r="E281" t="str">
        <f t="shared" si="4"/>
        <v>powershell.exe -ExecutionPolicy Bypass -File c:\gatcs\exports\dy2021\taxbill_pdf\create_taxbill.ps1 -cPROPERTYKEY 12575</v>
      </c>
    </row>
    <row r="282" spans="1:5" x14ac:dyDescent="0.25">
      <c r="A282" s="1">
        <v>13903</v>
      </c>
      <c r="C282" t="s">
        <v>1</v>
      </c>
      <c r="D282" t="s">
        <v>0</v>
      </c>
      <c r="E282" t="str">
        <f t="shared" si="4"/>
        <v>powershell.exe -ExecutionPolicy Bypass -File c:\gatcs\exports\dy2021\taxbill_pdf\create_taxbill.ps1 -cPROPERTYKEY 13903</v>
      </c>
    </row>
    <row r="283" spans="1:5" x14ac:dyDescent="0.25">
      <c r="A283" s="1">
        <v>421</v>
      </c>
      <c r="C283" t="s">
        <v>1</v>
      </c>
      <c r="D283" t="s">
        <v>0</v>
      </c>
      <c r="E283" t="str">
        <f t="shared" si="4"/>
        <v>powershell.exe -ExecutionPolicy Bypass -File c:\gatcs\exports\dy2021\taxbill_pdf\create_taxbill.ps1 -cPROPERTYKEY 421</v>
      </c>
    </row>
    <row r="284" spans="1:5" x14ac:dyDescent="0.25">
      <c r="A284" s="1">
        <v>7560</v>
      </c>
      <c r="C284" t="s">
        <v>1</v>
      </c>
      <c r="D284" t="s">
        <v>0</v>
      </c>
      <c r="E284" t="str">
        <f t="shared" si="4"/>
        <v>powershell.exe -ExecutionPolicy Bypass -File c:\gatcs\exports\dy2021\taxbill_pdf\create_taxbill.ps1 -cPROPERTYKEY 7560</v>
      </c>
    </row>
    <row r="285" spans="1:5" x14ac:dyDescent="0.25">
      <c r="A285" s="1">
        <v>13511</v>
      </c>
      <c r="C285" t="s">
        <v>1</v>
      </c>
      <c r="D285" t="s">
        <v>0</v>
      </c>
      <c r="E285" t="str">
        <f t="shared" si="4"/>
        <v>powershell.exe -ExecutionPolicy Bypass -File c:\gatcs\exports\dy2021\taxbill_pdf\create_taxbill.ps1 -cPROPERTYKEY 13511</v>
      </c>
    </row>
    <row r="286" spans="1:5" x14ac:dyDescent="0.25">
      <c r="A286" s="1">
        <v>2296</v>
      </c>
      <c r="C286" t="s">
        <v>1</v>
      </c>
      <c r="D286" t="s">
        <v>0</v>
      </c>
      <c r="E286" t="str">
        <f t="shared" si="4"/>
        <v>powershell.exe -ExecutionPolicy Bypass -File c:\gatcs\exports\dy2021\taxbill_pdf\create_taxbill.ps1 -cPROPERTYKEY 2296</v>
      </c>
    </row>
    <row r="287" spans="1:5" x14ac:dyDescent="0.25">
      <c r="A287" s="1">
        <v>2542</v>
      </c>
      <c r="C287" t="s">
        <v>1</v>
      </c>
      <c r="D287" t="s">
        <v>0</v>
      </c>
      <c r="E287" t="str">
        <f t="shared" si="4"/>
        <v>powershell.exe -ExecutionPolicy Bypass -File c:\gatcs\exports\dy2021\taxbill_pdf\create_taxbill.ps1 -cPROPERTYKEY 2542</v>
      </c>
    </row>
    <row r="288" spans="1:5" x14ac:dyDescent="0.25">
      <c r="A288" s="1">
        <v>3624</v>
      </c>
      <c r="C288" t="s">
        <v>1</v>
      </c>
      <c r="D288" t="s">
        <v>0</v>
      </c>
      <c r="E288" t="str">
        <f t="shared" si="4"/>
        <v>powershell.exe -ExecutionPolicy Bypass -File c:\gatcs\exports\dy2021\taxbill_pdf\create_taxbill.ps1 -cPROPERTYKEY 3624</v>
      </c>
    </row>
    <row r="289" spans="1:5" x14ac:dyDescent="0.25">
      <c r="A289" s="1">
        <v>3707</v>
      </c>
      <c r="C289" t="s">
        <v>1</v>
      </c>
      <c r="D289" t="s">
        <v>0</v>
      </c>
      <c r="E289" t="str">
        <f t="shared" si="4"/>
        <v>powershell.exe -ExecutionPolicy Bypass -File c:\gatcs\exports\dy2021\taxbill_pdf\create_taxbill.ps1 -cPROPERTYKEY 3707</v>
      </c>
    </row>
    <row r="290" spans="1:5" x14ac:dyDescent="0.25">
      <c r="A290" s="1">
        <v>6624</v>
      </c>
      <c r="C290" t="s">
        <v>1</v>
      </c>
      <c r="D290" t="s">
        <v>0</v>
      </c>
      <c r="E290" t="str">
        <f t="shared" si="4"/>
        <v>powershell.exe -ExecutionPolicy Bypass -File c:\gatcs\exports\dy2021\taxbill_pdf\create_taxbill.ps1 -cPROPERTYKEY 6624</v>
      </c>
    </row>
    <row r="291" spans="1:5" x14ac:dyDescent="0.25">
      <c r="A291" s="1">
        <v>6956</v>
      </c>
      <c r="C291" t="s">
        <v>1</v>
      </c>
      <c r="D291" t="s">
        <v>0</v>
      </c>
      <c r="E291" t="str">
        <f t="shared" si="4"/>
        <v>powershell.exe -ExecutionPolicy Bypass -File c:\gatcs\exports\dy2021\taxbill_pdf\create_taxbill.ps1 -cPROPERTYKEY 6956</v>
      </c>
    </row>
    <row r="292" spans="1:5" x14ac:dyDescent="0.25">
      <c r="A292" s="1">
        <v>7952</v>
      </c>
      <c r="C292" t="s">
        <v>1</v>
      </c>
      <c r="D292" t="s">
        <v>0</v>
      </c>
      <c r="E292" t="str">
        <f t="shared" si="4"/>
        <v>powershell.exe -ExecutionPolicy Bypass -File c:\gatcs\exports\dy2021\taxbill_pdf\create_taxbill.ps1 -cPROPERTYKEY 7952</v>
      </c>
    </row>
    <row r="293" spans="1:5" x14ac:dyDescent="0.25">
      <c r="A293" s="1">
        <v>14530</v>
      </c>
      <c r="C293" t="s">
        <v>1</v>
      </c>
      <c r="D293" t="s">
        <v>0</v>
      </c>
      <c r="E293" t="str">
        <f t="shared" si="4"/>
        <v>powershell.exe -ExecutionPolicy Bypass -File c:\gatcs\exports\dy2021\taxbill_pdf\create_taxbill.ps1 -cPROPERTYKEY 14530</v>
      </c>
    </row>
    <row r="294" spans="1:5" x14ac:dyDescent="0.25">
      <c r="A294" s="1">
        <v>375</v>
      </c>
      <c r="C294" t="s">
        <v>1</v>
      </c>
      <c r="D294" t="s">
        <v>0</v>
      </c>
      <c r="E294" t="str">
        <f t="shared" si="4"/>
        <v>powershell.exe -ExecutionPolicy Bypass -File c:\gatcs\exports\dy2021\taxbill_pdf\create_taxbill.ps1 -cPROPERTYKEY 375</v>
      </c>
    </row>
    <row r="295" spans="1:5" x14ac:dyDescent="0.25">
      <c r="A295" s="1">
        <v>1214</v>
      </c>
      <c r="C295" t="s">
        <v>1</v>
      </c>
      <c r="D295" t="s">
        <v>0</v>
      </c>
      <c r="E295" t="str">
        <f t="shared" si="4"/>
        <v>powershell.exe -ExecutionPolicy Bypass -File c:\gatcs\exports\dy2021\taxbill_pdf\create_taxbill.ps1 -cPROPERTYKEY 1214</v>
      </c>
    </row>
    <row r="296" spans="1:5" x14ac:dyDescent="0.25">
      <c r="A296" s="1">
        <v>2233</v>
      </c>
      <c r="C296" t="s">
        <v>1</v>
      </c>
      <c r="D296" t="s">
        <v>0</v>
      </c>
      <c r="E296" t="str">
        <f t="shared" si="4"/>
        <v>powershell.exe -ExecutionPolicy Bypass -File c:\gatcs\exports\dy2021\taxbill_pdf\create_taxbill.ps1 -cPROPERTYKEY 2233</v>
      </c>
    </row>
    <row r="297" spans="1:5" x14ac:dyDescent="0.25">
      <c r="A297" s="1">
        <v>2688</v>
      </c>
      <c r="C297" t="s">
        <v>1</v>
      </c>
      <c r="D297" t="s">
        <v>0</v>
      </c>
      <c r="E297" t="str">
        <f t="shared" si="4"/>
        <v>powershell.exe -ExecutionPolicy Bypass -File c:\gatcs\exports\dy2021\taxbill_pdf\create_taxbill.ps1 -cPROPERTYKEY 2688</v>
      </c>
    </row>
    <row r="298" spans="1:5" x14ac:dyDescent="0.25">
      <c r="A298" s="1">
        <v>3315</v>
      </c>
      <c r="C298" t="s">
        <v>1</v>
      </c>
      <c r="D298" t="s">
        <v>0</v>
      </c>
      <c r="E298" t="str">
        <f t="shared" si="4"/>
        <v>powershell.exe -ExecutionPolicy Bypass -File c:\gatcs\exports\dy2021\taxbill_pdf\create_taxbill.ps1 -cPROPERTYKEY 3315</v>
      </c>
    </row>
    <row r="299" spans="1:5" x14ac:dyDescent="0.25">
      <c r="A299" s="1">
        <v>3561</v>
      </c>
      <c r="C299" t="s">
        <v>1</v>
      </c>
      <c r="D299" t="s">
        <v>0</v>
      </c>
      <c r="E299" t="str">
        <f t="shared" si="4"/>
        <v>powershell.exe -ExecutionPolicy Bypass -File c:\gatcs\exports\dy2021\taxbill_pdf\create_taxbill.ps1 -cPROPERTYKEY 3561</v>
      </c>
    </row>
    <row r="300" spans="1:5" x14ac:dyDescent="0.25">
      <c r="A300" s="1">
        <v>4643</v>
      </c>
      <c r="C300" t="s">
        <v>1</v>
      </c>
      <c r="D300" t="s">
        <v>0</v>
      </c>
      <c r="E300" t="str">
        <f t="shared" si="4"/>
        <v>powershell.exe -ExecutionPolicy Bypass -File c:\gatcs\exports\dy2021\taxbill_pdf\create_taxbill.ps1 -cPROPERTYKEY 4643</v>
      </c>
    </row>
    <row r="301" spans="1:5" x14ac:dyDescent="0.25">
      <c r="A301" s="1">
        <v>9266</v>
      </c>
      <c r="C301" t="s">
        <v>1</v>
      </c>
      <c r="D301" t="s">
        <v>0</v>
      </c>
      <c r="E301" t="str">
        <f t="shared" si="4"/>
        <v>powershell.exe -ExecutionPolicy Bypass -File c:\gatcs\exports\dy2021\taxbill_pdf\create_taxbill.ps1 -cPROPERTYKEY 9266</v>
      </c>
    </row>
    <row r="302" spans="1:5" x14ac:dyDescent="0.25">
      <c r="A302" s="1">
        <v>10262</v>
      </c>
      <c r="C302" t="s">
        <v>1</v>
      </c>
      <c r="D302" t="s">
        <v>0</v>
      </c>
      <c r="E302" t="str">
        <f t="shared" si="4"/>
        <v>powershell.exe -ExecutionPolicy Bypass -File c:\gatcs\exports\dy2021\taxbill_pdf\create_taxbill.ps1 -cPROPERTYKEY 10262</v>
      </c>
    </row>
    <row r="303" spans="1:5" x14ac:dyDescent="0.25">
      <c r="A303" s="1">
        <v>10594</v>
      </c>
      <c r="C303" t="s">
        <v>1</v>
      </c>
      <c r="D303" t="s">
        <v>0</v>
      </c>
      <c r="E303" t="str">
        <f t="shared" si="4"/>
        <v>powershell.exe -ExecutionPolicy Bypass -File c:\gatcs\exports\dy2021\taxbill_pdf\create_taxbill.ps1 -cPROPERTYKEY 10594</v>
      </c>
    </row>
    <row r="304" spans="1:5" x14ac:dyDescent="0.25">
      <c r="A304" s="1">
        <v>13594</v>
      </c>
      <c r="C304" t="s">
        <v>1</v>
      </c>
      <c r="D304" t="s">
        <v>0</v>
      </c>
      <c r="E304" t="str">
        <f t="shared" si="4"/>
        <v>powershell.exe -ExecutionPolicy Bypass -File c:\gatcs\exports\dy2021\taxbill_pdf\create_taxbill.ps1 -cPROPERTYKEY 13594</v>
      </c>
    </row>
    <row r="305" spans="1:5" x14ac:dyDescent="0.25">
      <c r="A305" s="1">
        <v>229</v>
      </c>
      <c r="C305" t="s">
        <v>1</v>
      </c>
      <c r="D305" t="s">
        <v>0</v>
      </c>
      <c r="E305" t="str">
        <f t="shared" si="4"/>
        <v>powershell.exe -ExecutionPolicy Bypass -File c:\gatcs\exports\dy2021\taxbill_pdf\create_taxbill.ps1 -cPROPERTYKEY 229</v>
      </c>
    </row>
    <row r="306" spans="1:5" x14ac:dyDescent="0.25">
      <c r="A306" s="1">
        <v>3169</v>
      </c>
      <c r="C306" t="s">
        <v>1</v>
      </c>
      <c r="D306" t="s">
        <v>0</v>
      </c>
      <c r="E306" t="str">
        <f t="shared" si="4"/>
        <v>powershell.exe -ExecutionPolicy Bypass -File c:\gatcs\exports\dy2021\taxbill_pdf\create_taxbill.ps1 -cPROPERTYKEY 3169</v>
      </c>
    </row>
    <row r="307" spans="1:5" x14ac:dyDescent="0.25">
      <c r="A307" s="1">
        <v>6910</v>
      </c>
      <c r="C307" t="s">
        <v>1</v>
      </c>
      <c r="D307" t="s">
        <v>0</v>
      </c>
      <c r="E307" t="str">
        <f t="shared" si="4"/>
        <v>powershell.exe -ExecutionPolicy Bypass -File c:\gatcs\exports\dy2021\taxbill_pdf\create_taxbill.ps1 -cPROPERTYKEY 6910</v>
      </c>
    </row>
    <row r="308" spans="1:5" x14ac:dyDescent="0.25">
      <c r="A308" s="1">
        <v>9074</v>
      </c>
      <c r="C308" t="s">
        <v>1</v>
      </c>
      <c r="D308" t="s">
        <v>0</v>
      </c>
      <c r="E308" t="str">
        <f t="shared" si="4"/>
        <v>powershell.exe -ExecutionPolicy Bypass -File c:\gatcs\exports\dy2021\taxbill_pdf\create_taxbill.ps1 -cPROPERTYKEY 9074</v>
      </c>
    </row>
    <row r="309" spans="1:5" x14ac:dyDescent="0.25">
      <c r="A309" s="1">
        <v>1005</v>
      </c>
      <c r="C309" t="s">
        <v>1</v>
      </c>
      <c r="D309" t="s">
        <v>0</v>
      </c>
      <c r="E309" t="str">
        <f t="shared" si="4"/>
        <v>powershell.exe -ExecutionPolicy Bypass -File c:\gatcs\exports\dy2021\taxbill_pdf\create_taxbill.ps1 -cPROPERTYKEY 1005</v>
      </c>
    </row>
    <row r="310" spans="1:5" x14ac:dyDescent="0.25">
      <c r="A310" s="1">
        <v>3816</v>
      </c>
      <c r="C310" t="s">
        <v>1</v>
      </c>
      <c r="D310" t="s">
        <v>0</v>
      </c>
      <c r="E310" t="str">
        <f t="shared" si="4"/>
        <v>powershell.exe -ExecutionPolicy Bypass -File c:\gatcs\exports\dy2021\taxbill_pdf\create_taxbill.ps1 -cPROPERTYKEY 3816</v>
      </c>
    </row>
    <row r="311" spans="1:5" x14ac:dyDescent="0.25">
      <c r="A311" s="1">
        <v>8144</v>
      </c>
      <c r="C311" t="s">
        <v>1</v>
      </c>
      <c r="D311" t="s">
        <v>0</v>
      </c>
      <c r="E311" t="str">
        <f t="shared" si="4"/>
        <v>powershell.exe -ExecutionPolicy Bypass -File c:\gatcs\exports\dy2021\taxbill_pdf\create_taxbill.ps1 -cPROPERTYKEY 8144</v>
      </c>
    </row>
    <row r="312" spans="1:5" x14ac:dyDescent="0.25">
      <c r="A312" s="1">
        <v>10308</v>
      </c>
      <c r="C312" t="s">
        <v>1</v>
      </c>
      <c r="D312" t="s">
        <v>0</v>
      </c>
      <c r="E312" t="str">
        <f t="shared" si="4"/>
        <v>powershell.exe -ExecutionPolicy Bypass -File c:\gatcs\exports\dy2021\taxbill_pdf\create_taxbill.ps1 -cPROPERTYKEY 10308</v>
      </c>
    </row>
    <row r="313" spans="1:5" x14ac:dyDescent="0.25">
      <c r="A313" s="1">
        <v>14095</v>
      </c>
      <c r="C313" t="s">
        <v>1</v>
      </c>
      <c r="D313" t="s">
        <v>0</v>
      </c>
      <c r="E313" t="str">
        <f t="shared" si="4"/>
        <v>powershell.exe -ExecutionPolicy Bypass -File c:\gatcs\exports\dy2021\taxbill_pdf\create_taxbill.ps1 -cPROPERTYKEY 14095</v>
      </c>
    </row>
    <row r="314" spans="1:5" x14ac:dyDescent="0.25">
      <c r="A314" s="1">
        <v>2041</v>
      </c>
      <c r="C314" t="s">
        <v>1</v>
      </c>
      <c r="D314" t="s">
        <v>0</v>
      </c>
      <c r="E314" t="str">
        <f t="shared" si="4"/>
        <v>powershell.exe -ExecutionPolicy Bypass -File c:\gatcs\exports\dy2021\taxbill_pdf\create_taxbill.ps1 -cPROPERTYKEY 2041</v>
      </c>
    </row>
    <row r="315" spans="1:5" x14ac:dyDescent="0.25">
      <c r="A315" s="1">
        <v>3123</v>
      </c>
      <c r="C315" t="s">
        <v>1</v>
      </c>
      <c r="D315" t="s">
        <v>0</v>
      </c>
      <c r="E315" t="str">
        <f t="shared" si="4"/>
        <v>powershell.exe -ExecutionPolicy Bypass -File c:\gatcs\exports\dy2021\taxbill_pdf\create_taxbill.ps1 -cPROPERTYKEY 3123</v>
      </c>
    </row>
    <row r="316" spans="1:5" x14ac:dyDescent="0.25">
      <c r="A316" s="1">
        <v>4208</v>
      </c>
      <c r="C316" t="s">
        <v>1</v>
      </c>
      <c r="D316" t="s">
        <v>0</v>
      </c>
      <c r="E316" t="str">
        <f t="shared" si="4"/>
        <v>powershell.exe -ExecutionPolicy Bypass -File c:\gatcs\exports\dy2021\taxbill_pdf\create_taxbill.ps1 -cPROPERTYKEY 4208</v>
      </c>
    </row>
    <row r="317" spans="1:5" x14ac:dyDescent="0.25">
      <c r="A317" s="1">
        <v>5290</v>
      </c>
      <c r="C317" t="s">
        <v>1</v>
      </c>
      <c r="D317" t="s">
        <v>0</v>
      </c>
      <c r="E317" t="str">
        <f t="shared" si="4"/>
        <v>powershell.exe -ExecutionPolicy Bypass -File c:\gatcs\exports\dy2021\taxbill_pdf\create_taxbill.ps1 -cPROPERTYKEY 5290</v>
      </c>
    </row>
    <row r="318" spans="1:5" x14ac:dyDescent="0.25">
      <c r="A318" s="1">
        <v>9372</v>
      </c>
      <c r="C318" t="s">
        <v>1</v>
      </c>
      <c r="D318" t="s">
        <v>0</v>
      </c>
      <c r="E318" t="str">
        <f t="shared" si="4"/>
        <v>powershell.exe -ExecutionPolicy Bypass -File c:\gatcs\exports\dy2021\taxbill_pdf\create_taxbill.ps1 -cPROPERTYKEY 9372</v>
      </c>
    </row>
    <row r="319" spans="1:5" x14ac:dyDescent="0.25">
      <c r="A319" s="1">
        <v>10454</v>
      </c>
      <c r="C319" t="s">
        <v>1</v>
      </c>
      <c r="D319" t="s">
        <v>0</v>
      </c>
      <c r="E319" t="str">
        <f t="shared" si="4"/>
        <v>powershell.exe -ExecutionPolicy Bypass -File c:\gatcs\exports\dy2021\taxbill_pdf\create_taxbill.ps1 -cPROPERTYKEY 10454</v>
      </c>
    </row>
    <row r="320" spans="1:5" x14ac:dyDescent="0.25">
      <c r="A320" s="1">
        <v>10700</v>
      </c>
      <c r="C320" t="s">
        <v>1</v>
      </c>
      <c r="D320" t="s">
        <v>0</v>
      </c>
      <c r="E320" t="str">
        <f t="shared" si="4"/>
        <v>powershell.exe -ExecutionPolicy Bypass -File c:\gatcs\exports\dy2021\taxbill_pdf\create_taxbill.ps1 -cPROPERTYKEY 10700</v>
      </c>
    </row>
    <row r="321" spans="1:5" x14ac:dyDescent="0.25">
      <c r="A321" s="1">
        <v>11782</v>
      </c>
      <c r="C321" t="s">
        <v>1</v>
      </c>
      <c r="D321" t="s">
        <v>0</v>
      </c>
      <c r="E321" t="str">
        <f t="shared" si="4"/>
        <v>powershell.exe -ExecutionPolicy Bypass -File c:\gatcs\exports\dy2021\taxbill_pdf\create_taxbill.ps1 -cPROPERTYKEY 11782</v>
      </c>
    </row>
    <row r="322" spans="1:5" x14ac:dyDescent="0.25">
      <c r="A322" s="1">
        <v>959</v>
      </c>
      <c r="C322" t="s">
        <v>1</v>
      </c>
      <c r="D322" t="s">
        <v>0</v>
      </c>
      <c r="E322" t="str">
        <f t="shared" ref="E322:E385" si="5">CONCATENATE(C322,"\",D322," -cPROPERTYKEY ",A322)</f>
        <v>powershell.exe -ExecutionPolicy Bypass -File c:\gatcs\exports\dy2021\taxbill_pdf\create_taxbill.ps1 -cPROPERTYKEY 959</v>
      </c>
    </row>
    <row r="323" spans="1:5" x14ac:dyDescent="0.25">
      <c r="A323" s="1">
        <v>2977</v>
      </c>
      <c r="C323" t="s">
        <v>1</v>
      </c>
      <c r="D323" t="s">
        <v>0</v>
      </c>
      <c r="E323" t="str">
        <f t="shared" si="5"/>
        <v>powershell.exe -ExecutionPolicy Bypass -File c:\gatcs\exports\dy2021\taxbill_pdf\create_taxbill.ps1 -cPROPERTYKEY 2977</v>
      </c>
    </row>
    <row r="324" spans="1:5" x14ac:dyDescent="0.25">
      <c r="A324" s="1">
        <v>5436</v>
      </c>
      <c r="C324" t="s">
        <v>1</v>
      </c>
      <c r="D324" t="s">
        <v>0</v>
      </c>
      <c r="E324" t="str">
        <f t="shared" si="5"/>
        <v>powershell.exe -ExecutionPolicy Bypass -File c:\gatcs\exports\dy2021\taxbill_pdf\create_taxbill.ps1 -cPROPERTYKEY 5436</v>
      </c>
    </row>
    <row r="325" spans="1:5" x14ac:dyDescent="0.25">
      <c r="A325" s="1">
        <v>6518</v>
      </c>
      <c r="C325" t="s">
        <v>1</v>
      </c>
      <c r="D325" t="s">
        <v>0</v>
      </c>
      <c r="E325" t="str">
        <f t="shared" si="5"/>
        <v>powershell.exe -ExecutionPolicy Bypass -File c:\gatcs\exports\dy2021\taxbill_pdf\create_taxbill.ps1 -cPROPERTYKEY 6518</v>
      </c>
    </row>
    <row r="326" spans="1:5" x14ac:dyDescent="0.25">
      <c r="A326" s="1">
        <v>7846</v>
      </c>
      <c r="C326" t="s">
        <v>1</v>
      </c>
      <c r="D326" t="s">
        <v>0</v>
      </c>
      <c r="E326" t="str">
        <f t="shared" si="5"/>
        <v>powershell.exe -ExecutionPolicy Bypass -File c:\gatcs\exports\dy2021\taxbill_pdf\create_taxbill.ps1 -cPROPERTYKEY 7846</v>
      </c>
    </row>
    <row r="327" spans="1:5" x14ac:dyDescent="0.25">
      <c r="A327" s="1">
        <v>10846</v>
      </c>
      <c r="C327" t="s">
        <v>1</v>
      </c>
      <c r="D327" t="s">
        <v>0</v>
      </c>
      <c r="E327" t="str">
        <f t="shared" si="5"/>
        <v>powershell.exe -ExecutionPolicy Bypass -File c:\gatcs\exports\dy2021\taxbill_pdf\create_taxbill.ps1 -cPROPERTYKEY 10846</v>
      </c>
    </row>
    <row r="328" spans="1:5" x14ac:dyDescent="0.25">
      <c r="A328" s="1">
        <v>11928</v>
      </c>
      <c r="C328" t="s">
        <v>1</v>
      </c>
      <c r="D328" t="s">
        <v>0</v>
      </c>
      <c r="E328" t="str">
        <f t="shared" si="5"/>
        <v>powershell.exe -ExecutionPolicy Bypass -File c:\gatcs\exports\dy2021\taxbill_pdf\create_taxbill.ps1 -cPROPERTYKEY 11928</v>
      </c>
    </row>
    <row r="329" spans="1:5" x14ac:dyDescent="0.25">
      <c r="A329" s="1">
        <v>13010</v>
      </c>
      <c r="C329" t="s">
        <v>1</v>
      </c>
      <c r="D329" t="s">
        <v>0</v>
      </c>
      <c r="E329" t="str">
        <f t="shared" si="5"/>
        <v>powershell.exe -ExecutionPolicy Bypass -File c:\gatcs\exports\dy2021\taxbill_pdf\create_taxbill.ps1 -cPROPERTYKEY 13010</v>
      </c>
    </row>
    <row r="330" spans="1:5" x14ac:dyDescent="0.25">
      <c r="A330" s="1">
        <v>567</v>
      </c>
      <c r="C330" t="s">
        <v>1</v>
      </c>
      <c r="D330" t="s">
        <v>0</v>
      </c>
      <c r="E330" t="str">
        <f t="shared" si="5"/>
        <v>powershell.exe -ExecutionPolicy Bypass -File c:\gatcs\exports\dy2021\taxbill_pdf\create_taxbill.ps1 -cPROPERTYKEY 567</v>
      </c>
    </row>
    <row r="331" spans="1:5" x14ac:dyDescent="0.25">
      <c r="A331" s="1">
        <v>813</v>
      </c>
      <c r="C331" t="s">
        <v>1</v>
      </c>
      <c r="D331" t="s">
        <v>0</v>
      </c>
      <c r="E331" t="str">
        <f t="shared" si="5"/>
        <v>powershell.exe -ExecutionPolicy Bypass -File c:\gatcs\exports\dy2021\taxbill_pdf\create_taxbill.ps1 -cPROPERTYKEY 813</v>
      </c>
    </row>
    <row r="332" spans="1:5" x14ac:dyDescent="0.25">
      <c r="A332" s="1">
        <v>1649</v>
      </c>
      <c r="C332" t="s">
        <v>1</v>
      </c>
      <c r="D332" t="s">
        <v>0</v>
      </c>
      <c r="E332" t="str">
        <f t="shared" si="5"/>
        <v>powershell.exe -ExecutionPolicy Bypass -File c:\gatcs\exports\dy2021\taxbill_pdf\create_taxbill.ps1 -cPROPERTYKEY 1649</v>
      </c>
    </row>
    <row r="333" spans="1:5" x14ac:dyDescent="0.25">
      <c r="A333" s="1">
        <v>11822</v>
      </c>
      <c r="C333" t="s">
        <v>1</v>
      </c>
      <c r="D333" t="s">
        <v>0</v>
      </c>
      <c r="E333" t="str">
        <f t="shared" si="5"/>
        <v>powershell.exe -ExecutionPolicy Bypass -File c:\gatcs\exports\dy2021\taxbill_pdf\create_taxbill.ps1 -cPROPERTYKEY 11822</v>
      </c>
    </row>
    <row r="334" spans="1:5" x14ac:dyDescent="0.25">
      <c r="A334" s="1">
        <v>12320</v>
      </c>
      <c r="C334" t="s">
        <v>1</v>
      </c>
      <c r="D334" t="s">
        <v>0</v>
      </c>
      <c r="E334" t="str">
        <f t="shared" si="5"/>
        <v>powershell.exe -ExecutionPolicy Bypass -File c:\gatcs\exports\dy2021\taxbill_pdf\create_taxbill.ps1 -cPROPERTYKEY 12320</v>
      </c>
    </row>
    <row r="335" spans="1:5" x14ac:dyDescent="0.25">
      <c r="A335" s="1">
        <v>1672</v>
      </c>
      <c r="C335" t="s">
        <v>1</v>
      </c>
      <c r="D335" t="s">
        <v>0</v>
      </c>
      <c r="E335" t="str">
        <f t="shared" si="5"/>
        <v>powershell.exe -ExecutionPolicy Bypass -File c:\gatcs\exports\dy2021\taxbill_pdf\create_taxbill.ps1 -cPROPERTYKEY 1672</v>
      </c>
    </row>
    <row r="336" spans="1:5" x14ac:dyDescent="0.25">
      <c r="A336" s="1">
        <v>4185</v>
      </c>
      <c r="C336" t="s">
        <v>1</v>
      </c>
      <c r="D336" t="s">
        <v>0</v>
      </c>
      <c r="E336" t="str">
        <f t="shared" si="5"/>
        <v>powershell.exe -ExecutionPolicy Bypass -File c:\gatcs\exports\dy2021\taxbill_pdf\create_taxbill.ps1 -cPROPERTYKEY 4185</v>
      </c>
    </row>
    <row r="337" spans="1:5" x14ac:dyDescent="0.25">
      <c r="A337" s="1">
        <v>4683</v>
      </c>
      <c r="C337" t="s">
        <v>1</v>
      </c>
      <c r="D337" t="s">
        <v>0</v>
      </c>
      <c r="E337" t="str">
        <f t="shared" si="5"/>
        <v>powershell.exe -ExecutionPolicy Bypass -File c:\gatcs\exports\dy2021\taxbill_pdf\create_taxbill.ps1 -cPROPERTYKEY 4683</v>
      </c>
    </row>
    <row r="338" spans="1:5" x14ac:dyDescent="0.25">
      <c r="A338" s="1">
        <v>4898</v>
      </c>
      <c r="C338" t="s">
        <v>1</v>
      </c>
      <c r="D338" t="s">
        <v>0</v>
      </c>
      <c r="E338" t="str">
        <f t="shared" si="5"/>
        <v>powershell.exe -ExecutionPolicy Bypass -File c:\gatcs\exports\dy2021\taxbill_pdf\create_taxbill.ps1 -cPROPERTYKEY 4898</v>
      </c>
    </row>
    <row r="339" spans="1:5" x14ac:dyDescent="0.25">
      <c r="A339" s="1">
        <v>5396</v>
      </c>
      <c r="C339" t="s">
        <v>1</v>
      </c>
      <c r="D339" t="s">
        <v>0</v>
      </c>
      <c r="E339" t="str">
        <f t="shared" si="5"/>
        <v>powershell.exe -ExecutionPolicy Bypass -File c:\gatcs\exports\dy2021\taxbill_pdf\create_taxbill.ps1 -cPROPERTYKEY 5396</v>
      </c>
    </row>
    <row r="340" spans="1:5" x14ac:dyDescent="0.25">
      <c r="A340" s="1">
        <v>5894</v>
      </c>
      <c r="C340" t="s">
        <v>1</v>
      </c>
      <c r="D340" t="s">
        <v>0</v>
      </c>
      <c r="E340" t="str">
        <f t="shared" si="5"/>
        <v>powershell.exe -ExecutionPolicy Bypass -File c:\gatcs\exports\dy2021\taxbill_pdf\create_taxbill.ps1 -cPROPERTYKEY 5894</v>
      </c>
    </row>
    <row r="341" spans="1:5" x14ac:dyDescent="0.25">
      <c r="A341" s="1">
        <v>11347</v>
      </c>
      <c r="C341" t="s">
        <v>1</v>
      </c>
      <c r="D341" t="s">
        <v>0</v>
      </c>
      <c r="E341" t="str">
        <f t="shared" si="5"/>
        <v>powershell.exe -ExecutionPolicy Bypass -File c:\gatcs\exports\dy2021\taxbill_pdf\create_taxbill.ps1 -cPROPERTYKEY 11347</v>
      </c>
    </row>
    <row r="342" spans="1:5" x14ac:dyDescent="0.25">
      <c r="A342" s="1">
        <v>11845</v>
      </c>
      <c r="C342" t="s">
        <v>1</v>
      </c>
      <c r="D342" t="s">
        <v>0</v>
      </c>
      <c r="E342" t="str">
        <f t="shared" si="5"/>
        <v>powershell.exe -ExecutionPolicy Bypass -File c:\gatcs\exports\dy2021\taxbill_pdf\create_taxbill.ps1 -cPROPERTYKEY 11845</v>
      </c>
    </row>
    <row r="343" spans="1:5" x14ac:dyDescent="0.25">
      <c r="A343" s="1">
        <v>12841</v>
      </c>
      <c r="C343" t="s">
        <v>1</v>
      </c>
      <c r="D343" t="s">
        <v>0</v>
      </c>
      <c r="E343" t="str">
        <f t="shared" si="5"/>
        <v>powershell.exe -ExecutionPolicy Bypass -File c:\gatcs\exports\dy2021\taxbill_pdf\create_taxbill.ps1 -cPROPERTYKEY 12841</v>
      </c>
    </row>
    <row r="344" spans="1:5" x14ac:dyDescent="0.25">
      <c r="A344" s="1">
        <v>2456</v>
      </c>
      <c r="C344" t="s">
        <v>1</v>
      </c>
      <c r="D344" t="s">
        <v>0</v>
      </c>
      <c r="E344" t="str">
        <f t="shared" si="5"/>
        <v>powershell.exe -ExecutionPolicy Bypass -File c:\gatcs\exports\dy2021\taxbill_pdf\create_taxbill.ps1 -cPROPERTYKEY 2456</v>
      </c>
    </row>
    <row r="345" spans="1:5" x14ac:dyDescent="0.25">
      <c r="A345" s="1">
        <v>4706</v>
      </c>
      <c r="C345" t="s">
        <v>1</v>
      </c>
      <c r="D345" t="s">
        <v>0</v>
      </c>
      <c r="E345" t="str">
        <f t="shared" si="5"/>
        <v>powershell.exe -ExecutionPolicy Bypass -File c:\gatcs\exports\dy2021\taxbill_pdf\create_taxbill.ps1 -cPROPERTYKEY 4706</v>
      </c>
    </row>
    <row r="346" spans="1:5" x14ac:dyDescent="0.25">
      <c r="A346" s="1">
        <v>4875</v>
      </c>
      <c r="C346" t="s">
        <v>1</v>
      </c>
      <c r="D346" t="s">
        <v>0</v>
      </c>
      <c r="E346" t="str">
        <f t="shared" si="5"/>
        <v>powershell.exe -ExecutionPolicy Bypass -File c:\gatcs\exports\dy2021\taxbill_pdf\create_taxbill.ps1 -cPROPERTYKEY 4875</v>
      </c>
    </row>
    <row r="347" spans="1:5" x14ac:dyDescent="0.25">
      <c r="A347" s="1">
        <v>5871</v>
      </c>
      <c r="C347" t="s">
        <v>1</v>
      </c>
      <c r="D347" t="s">
        <v>0</v>
      </c>
      <c r="E347" t="str">
        <f t="shared" si="5"/>
        <v>powershell.exe -ExecutionPolicy Bypass -File c:\gatcs\exports\dy2021\taxbill_pdf\create_taxbill.ps1 -cPROPERTYKEY 5871</v>
      </c>
    </row>
    <row r="348" spans="1:5" x14ac:dyDescent="0.25">
      <c r="A348" s="1">
        <v>7125</v>
      </c>
      <c r="C348" t="s">
        <v>1</v>
      </c>
      <c r="D348" t="s">
        <v>0</v>
      </c>
      <c r="E348" t="str">
        <f t="shared" si="5"/>
        <v>powershell.exe -ExecutionPolicy Bypass -File c:\gatcs\exports\dy2021\taxbill_pdf\create_taxbill.ps1 -cPROPERTYKEY 7125</v>
      </c>
    </row>
    <row r="349" spans="1:5" x14ac:dyDescent="0.25">
      <c r="A349" s="1">
        <v>8121</v>
      </c>
      <c r="C349" t="s">
        <v>1</v>
      </c>
      <c r="D349" t="s">
        <v>0</v>
      </c>
      <c r="E349" t="str">
        <f t="shared" si="5"/>
        <v>powershell.exe -ExecutionPolicy Bypass -File c:\gatcs\exports\dy2021\taxbill_pdf\create_taxbill.ps1 -cPROPERTYKEY 8121</v>
      </c>
    </row>
    <row r="350" spans="1:5" x14ac:dyDescent="0.25">
      <c r="A350" s="1">
        <v>10116</v>
      </c>
      <c r="C350" t="s">
        <v>1</v>
      </c>
      <c r="D350" t="s">
        <v>0</v>
      </c>
      <c r="E350" t="str">
        <f t="shared" si="5"/>
        <v>powershell.exe -ExecutionPolicy Bypass -File c:\gatcs\exports\dy2021\taxbill_pdf\create_taxbill.ps1 -cPROPERTYKEY 10116</v>
      </c>
    </row>
    <row r="351" spans="1:5" x14ac:dyDescent="0.25">
      <c r="A351" s="1">
        <v>12535</v>
      </c>
      <c r="C351" t="s">
        <v>1</v>
      </c>
      <c r="D351" t="s">
        <v>0</v>
      </c>
      <c r="E351" t="str">
        <f t="shared" si="5"/>
        <v>powershell.exe -ExecutionPolicy Bypass -File c:\gatcs\exports\dy2021\taxbill_pdf\create_taxbill.ps1 -cPROPERTYKEY 12535</v>
      </c>
    </row>
    <row r="352" spans="1:5" x14ac:dyDescent="0.25">
      <c r="A352" s="1">
        <v>461</v>
      </c>
      <c r="C352" t="s">
        <v>1</v>
      </c>
      <c r="D352" t="s">
        <v>0</v>
      </c>
      <c r="E352" t="str">
        <f t="shared" si="5"/>
        <v>powershell.exe -ExecutionPolicy Bypass -File c:\gatcs\exports\dy2021\taxbill_pdf\create_taxbill.ps1 -cPROPERTYKEY 461</v>
      </c>
    </row>
    <row r="353" spans="1:5" x14ac:dyDescent="0.25">
      <c r="A353" s="1">
        <v>1460</v>
      </c>
      <c r="C353" t="s">
        <v>1</v>
      </c>
      <c r="D353" t="s">
        <v>0</v>
      </c>
      <c r="E353" t="str">
        <f t="shared" si="5"/>
        <v>powershell.exe -ExecutionPolicy Bypass -File c:\gatcs\exports\dy2021\taxbill_pdf\create_taxbill.ps1 -cPROPERTYKEY 1460</v>
      </c>
    </row>
    <row r="354" spans="1:5" x14ac:dyDescent="0.25">
      <c r="A354" s="1">
        <v>4397</v>
      </c>
      <c r="C354" t="s">
        <v>1</v>
      </c>
      <c r="D354" t="s">
        <v>0</v>
      </c>
      <c r="E354" t="str">
        <f t="shared" si="5"/>
        <v>powershell.exe -ExecutionPolicy Bypass -File c:\gatcs\exports\dy2021\taxbill_pdf\create_taxbill.ps1 -cPROPERTYKEY 4397</v>
      </c>
    </row>
    <row r="355" spans="1:5" x14ac:dyDescent="0.25">
      <c r="A355" s="1">
        <v>7102</v>
      </c>
      <c r="C355" t="s">
        <v>1</v>
      </c>
      <c r="D355" t="s">
        <v>0</v>
      </c>
      <c r="E355" t="str">
        <f t="shared" si="5"/>
        <v>powershell.exe -ExecutionPolicy Bypass -File c:\gatcs\exports\dy2021\taxbill_pdf\create_taxbill.ps1 -cPROPERTYKEY 7102</v>
      </c>
    </row>
    <row r="356" spans="1:5" x14ac:dyDescent="0.25">
      <c r="A356" s="1">
        <v>11516</v>
      </c>
      <c r="C356" t="s">
        <v>1</v>
      </c>
      <c r="D356" t="s">
        <v>0</v>
      </c>
      <c r="E356" t="str">
        <f t="shared" si="5"/>
        <v>powershell.exe -ExecutionPolicy Bypass -File c:\gatcs\exports\dy2021\taxbill_pdf\create_taxbill.ps1 -cPROPERTYKEY 11516</v>
      </c>
    </row>
    <row r="357" spans="1:5" x14ac:dyDescent="0.25">
      <c r="A357" s="1">
        <v>12512</v>
      </c>
      <c r="C357" t="s">
        <v>1</v>
      </c>
      <c r="D357" t="s">
        <v>0</v>
      </c>
      <c r="E357" t="str">
        <f t="shared" si="5"/>
        <v>powershell.exe -ExecutionPolicy Bypass -File c:\gatcs\exports\dy2021\taxbill_pdf\create_taxbill.ps1 -cPROPERTYKEY 12512</v>
      </c>
    </row>
    <row r="358" spans="1:5" x14ac:dyDescent="0.25">
      <c r="A358" s="1">
        <v>1151</v>
      </c>
      <c r="C358" t="s">
        <v>1</v>
      </c>
      <c r="D358" t="s">
        <v>0</v>
      </c>
      <c r="E358" t="str">
        <f t="shared" si="5"/>
        <v>powershell.exe -ExecutionPolicy Bypass -File c:\gatcs\exports\dy2021\taxbill_pdf\create_taxbill.ps1 -cPROPERTYKEY 1151</v>
      </c>
    </row>
    <row r="359" spans="1:5" x14ac:dyDescent="0.25">
      <c r="A359" s="1">
        <v>8576</v>
      </c>
      <c r="C359" t="s">
        <v>1</v>
      </c>
      <c r="D359" t="s">
        <v>0</v>
      </c>
      <c r="E359" t="str">
        <f t="shared" si="5"/>
        <v>powershell.exe -ExecutionPolicy Bypass -File c:\gatcs\exports\dy2021\taxbill_pdf\create_taxbill.ps1 -cPROPERTYKEY 8576</v>
      </c>
    </row>
    <row r="360" spans="1:5" x14ac:dyDescent="0.25">
      <c r="A360" s="1">
        <v>11155</v>
      </c>
      <c r="C360" t="s">
        <v>1</v>
      </c>
      <c r="D360" t="s">
        <v>0</v>
      </c>
      <c r="E360" t="str">
        <f t="shared" si="5"/>
        <v>powershell.exe -ExecutionPolicy Bypass -File c:\gatcs\exports\dy2021\taxbill_pdf\create_taxbill.ps1 -cPROPERTYKEY 11155</v>
      </c>
    </row>
    <row r="361" spans="1:5" x14ac:dyDescent="0.25">
      <c r="A361" s="1">
        <v>12821</v>
      </c>
      <c r="C361" t="s">
        <v>1</v>
      </c>
      <c r="D361" t="s">
        <v>0</v>
      </c>
      <c r="E361" t="str">
        <f t="shared" si="5"/>
        <v>powershell.exe -ExecutionPolicy Bypass -File c:\gatcs\exports\dy2021\taxbill_pdf\create_taxbill.ps1 -cPROPERTYKEY 12821</v>
      </c>
    </row>
    <row r="362" spans="1:5" x14ac:dyDescent="0.25">
      <c r="A362" s="1">
        <v>13319</v>
      </c>
      <c r="C362" t="s">
        <v>1</v>
      </c>
      <c r="D362" t="s">
        <v>0</v>
      </c>
      <c r="E362" t="str">
        <f t="shared" si="5"/>
        <v>powershell.exe -ExecutionPolicy Bypass -File c:\gatcs\exports\dy2021\taxbill_pdf\create_taxbill.ps1 -cPROPERTYKEY 13319</v>
      </c>
    </row>
    <row r="363" spans="1:5" x14ac:dyDescent="0.25">
      <c r="A363" s="1">
        <v>14570</v>
      </c>
      <c r="C363" t="s">
        <v>1</v>
      </c>
      <c r="D363" t="s">
        <v>0</v>
      </c>
      <c r="E363" t="str">
        <f t="shared" si="5"/>
        <v>powershell.exe -ExecutionPolicy Bypass -File c:\gatcs\exports\dy2021\taxbill_pdf\create_taxbill.ps1 -cPROPERTYKEY 14570</v>
      </c>
    </row>
    <row r="364" spans="1:5" x14ac:dyDescent="0.25">
      <c r="A364" s="1">
        <v>2150</v>
      </c>
      <c r="C364" t="s">
        <v>1</v>
      </c>
      <c r="D364" t="s">
        <v>0</v>
      </c>
      <c r="E364" t="str">
        <f t="shared" si="5"/>
        <v>powershell.exe -ExecutionPolicy Bypass -File c:\gatcs\exports\dy2021\taxbill_pdf\create_taxbill.ps1 -cPROPERTYKEY 2150</v>
      </c>
    </row>
    <row r="365" spans="1:5" x14ac:dyDescent="0.25">
      <c r="A365" s="1">
        <v>2648</v>
      </c>
      <c r="C365" t="s">
        <v>1</v>
      </c>
      <c r="D365" t="s">
        <v>0</v>
      </c>
      <c r="E365" t="str">
        <f t="shared" si="5"/>
        <v>powershell.exe -ExecutionPolicy Bypass -File c:\gatcs\exports\dy2021\taxbill_pdf\create_taxbill.ps1 -cPROPERTYKEY 2648</v>
      </c>
    </row>
    <row r="366" spans="1:5" x14ac:dyDescent="0.25">
      <c r="A366" s="1">
        <v>7929</v>
      </c>
      <c r="C366" t="s">
        <v>1</v>
      </c>
      <c r="D366" t="s">
        <v>0</v>
      </c>
      <c r="E366" t="str">
        <f t="shared" si="5"/>
        <v>powershell.exe -ExecutionPolicy Bypass -File c:\gatcs\exports\dy2021\taxbill_pdf\create_taxbill.ps1 -cPROPERTYKEY 7929</v>
      </c>
    </row>
    <row r="367" spans="1:5" x14ac:dyDescent="0.25">
      <c r="A367" s="1">
        <v>8599</v>
      </c>
      <c r="C367" t="s">
        <v>1</v>
      </c>
      <c r="D367" t="s">
        <v>0</v>
      </c>
      <c r="E367" t="str">
        <f t="shared" si="5"/>
        <v>powershell.exe -ExecutionPolicy Bypass -File c:\gatcs\exports\dy2021\taxbill_pdf\create_taxbill.ps1 -cPROPERTYKEY 8599</v>
      </c>
    </row>
    <row r="368" spans="1:5" x14ac:dyDescent="0.25">
      <c r="A368" s="1">
        <v>8642</v>
      </c>
      <c r="C368" t="s">
        <v>1</v>
      </c>
      <c r="D368" t="s">
        <v>0</v>
      </c>
      <c r="E368" t="str">
        <f t="shared" si="5"/>
        <v>powershell.exe -ExecutionPolicy Bypass -File c:\gatcs\exports\dy2021\taxbill_pdf\create_taxbill.ps1 -cPROPERTYKEY 8642</v>
      </c>
    </row>
    <row r="369" spans="1:5" x14ac:dyDescent="0.25">
      <c r="A369" s="1">
        <v>14593</v>
      </c>
      <c r="C369" t="s">
        <v>1</v>
      </c>
      <c r="D369" t="s">
        <v>0</v>
      </c>
      <c r="E369" t="str">
        <f t="shared" si="5"/>
        <v>powershell.exe -ExecutionPolicy Bypass -File c:\gatcs\exports\dy2021\taxbill_pdf\create_taxbill.ps1 -cPROPERTYKEY 14593</v>
      </c>
    </row>
    <row r="370" spans="1:5" x14ac:dyDescent="0.25">
      <c r="A370" s="1">
        <v>484</v>
      </c>
      <c r="C370" t="s">
        <v>1</v>
      </c>
      <c r="D370" t="s">
        <v>0</v>
      </c>
      <c r="E370" t="str">
        <f t="shared" si="5"/>
        <v>powershell.exe -ExecutionPolicy Bypass -File c:\gatcs\exports\dy2021\taxbill_pdf\create_taxbill.ps1 -cPROPERTYKEY 484</v>
      </c>
    </row>
    <row r="371" spans="1:5" x14ac:dyDescent="0.25">
      <c r="A371" s="1">
        <v>1437</v>
      </c>
      <c r="C371" t="s">
        <v>1</v>
      </c>
      <c r="D371" t="s">
        <v>0</v>
      </c>
      <c r="E371" t="str">
        <f t="shared" si="5"/>
        <v>powershell.exe -ExecutionPolicy Bypass -File c:\gatcs\exports\dy2021\taxbill_pdf\create_taxbill.ps1 -cPROPERTYKEY 1437</v>
      </c>
    </row>
    <row r="372" spans="1:5" x14ac:dyDescent="0.25">
      <c r="A372" s="1">
        <v>1958</v>
      </c>
      <c r="C372" t="s">
        <v>1</v>
      </c>
      <c r="D372" t="s">
        <v>0</v>
      </c>
      <c r="E372" t="str">
        <f t="shared" si="5"/>
        <v>powershell.exe -ExecutionPolicy Bypass -File c:\gatcs\exports\dy2021\taxbill_pdf\create_taxbill.ps1 -cPROPERTYKEY 1958</v>
      </c>
    </row>
    <row r="373" spans="1:5" x14ac:dyDescent="0.25">
      <c r="A373" s="1">
        <v>2127</v>
      </c>
      <c r="C373" t="s">
        <v>1</v>
      </c>
      <c r="D373" t="s">
        <v>0</v>
      </c>
      <c r="E373" t="str">
        <f t="shared" si="5"/>
        <v>powershell.exe -ExecutionPolicy Bypass -File c:\gatcs\exports\dy2021\taxbill_pdf\create_taxbill.ps1 -cPROPERTYKEY 2127</v>
      </c>
    </row>
    <row r="374" spans="1:5" x14ac:dyDescent="0.25">
      <c r="A374" s="1">
        <v>3209</v>
      </c>
      <c r="C374" t="s">
        <v>1</v>
      </c>
      <c r="D374" t="s">
        <v>0</v>
      </c>
      <c r="E374" t="str">
        <f t="shared" si="5"/>
        <v>powershell.exe -ExecutionPolicy Bypass -File c:\gatcs\exports\dy2021\taxbill_pdf\create_taxbill.ps1 -cPROPERTYKEY 3209</v>
      </c>
    </row>
    <row r="375" spans="1:5" x14ac:dyDescent="0.25">
      <c r="A375" s="1">
        <v>5204</v>
      </c>
      <c r="C375" t="s">
        <v>1</v>
      </c>
      <c r="D375" t="s">
        <v>0</v>
      </c>
      <c r="E375" t="str">
        <f t="shared" si="5"/>
        <v>powershell.exe -ExecutionPolicy Bypass -File c:\gatcs\exports\dy2021\taxbill_pdf\create_taxbill.ps1 -cPROPERTYKEY 5204</v>
      </c>
    </row>
    <row r="376" spans="1:5" x14ac:dyDescent="0.25">
      <c r="A376" s="1">
        <v>5373</v>
      </c>
      <c r="C376" t="s">
        <v>1</v>
      </c>
      <c r="D376" t="s">
        <v>0</v>
      </c>
      <c r="E376" t="str">
        <f t="shared" si="5"/>
        <v>powershell.exe -ExecutionPolicy Bypass -File c:\gatcs\exports\dy2021\taxbill_pdf\create_taxbill.ps1 -cPROPERTYKEY 5373</v>
      </c>
    </row>
    <row r="377" spans="1:5" x14ac:dyDescent="0.25">
      <c r="A377" s="1">
        <v>7368</v>
      </c>
      <c r="C377" t="s">
        <v>1</v>
      </c>
      <c r="D377" t="s">
        <v>0</v>
      </c>
      <c r="E377" t="str">
        <f t="shared" si="5"/>
        <v>powershell.exe -ExecutionPolicy Bypass -File c:\gatcs\exports\dy2021\taxbill_pdf\create_taxbill.ps1 -cPROPERTYKEY 7368</v>
      </c>
    </row>
    <row r="378" spans="1:5" x14ac:dyDescent="0.25">
      <c r="A378" s="1">
        <v>8619</v>
      </c>
      <c r="C378" t="s">
        <v>1</v>
      </c>
      <c r="D378" t="s">
        <v>0</v>
      </c>
      <c r="E378" t="str">
        <f t="shared" si="5"/>
        <v>powershell.exe -ExecutionPolicy Bypass -File c:\gatcs\exports\dy2021\taxbill_pdf\create_taxbill.ps1 -cPROPERTYKEY 8619</v>
      </c>
    </row>
    <row r="379" spans="1:5" x14ac:dyDescent="0.25">
      <c r="A379" s="1">
        <v>3899</v>
      </c>
      <c r="C379" t="s">
        <v>1</v>
      </c>
      <c r="D379" t="s">
        <v>0</v>
      </c>
      <c r="E379" t="str">
        <f t="shared" si="5"/>
        <v>powershell.exe -ExecutionPolicy Bypass -File c:\gatcs\exports\dy2021\taxbill_pdf\create_taxbill.ps1 -cPROPERTYKEY 3899</v>
      </c>
    </row>
    <row r="380" spans="1:5" x14ac:dyDescent="0.25">
      <c r="A380" s="1">
        <v>6063</v>
      </c>
      <c r="C380" t="s">
        <v>1</v>
      </c>
      <c r="D380" t="s">
        <v>0</v>
      </c>
      <c r="E380" t="str">
        <f t="shared" si="5"/>
        <v>powershell.exe -ExecutionPolicy Bypass -File c:\gatcs\exports\dy2021\taxbill_pdf\create_taxbill.ps1 -cPROPERTYKEY 6063</v>
      </c>
    </row>
    <row r="381" spans="1:5" x14ac:dyDescent="0.25">
      <c r="A381" s="1">
        <v>7145</v>
      </c>
      <c r="C381" t="s">
        <v>1</v>
      </c>
      <c r="D381" t="s">
        <v>0</v>
      </c>
      <c r="E381" t="str">
        <f t="shared" si="5"/>
        <v>powershell.exe -ExecutionPolicy Bypass -File c:\gatcs\exports\dy2021\taxbill_pdf\create_taxbill.ps1 -cPROPERTYKEY 7145</v>
      </c>
    </row>
    <row r="382" spans="1:5" x14ac:dyDescent="0.25">
      <c r="A382" s="1">
        <v>8768</v>
      </c>
      <c r="C382" t="s">
        <v>1</v>
      </c>
      <c r="D382" t="s">
        <v>0</v>
      </c>
      <c r="E382" t="str">
        <f t="shared" si="5"/>
        <v>powershell.exe -ExecutionPolicy Bypass -File c:\gatcs\exports\dy2021\taxbill_pdf\create_taxbill.ps1 -cPROPERTYKEY 8768</v>
      </c>
    </row>
    <row r="383" spans="1:5" x14ac:dyDescent="0.25">
      <c r="A383" s="1">
        <v>9850</v>
      </c>
      <c r="C383" t="s">
        <v>1</v>
      </c>
      <c r="D383" t="s">
        <v>0</v>
      </c>
      <c r="E383" t="str">
        <f t="shared" si="5"/>
        <v>powershell.exe -ExecutionPolicy Bypass -File c:\gatcs\exports\dy2021\taxbill_pdf\create_taxbill.ps1 -cPROPERTYKEY 9850</v>
      </c>
    </row>
    <row r="384" spans="1:5" x14ac:dyDescent="0.25">
      <c r="A384" s="1">
        <v>12014</v>
      </c>
      <c r="C384" t="s">
        <v>1</v>
      </c>
      <c r="D384" t="s">
        <v>0</v>
      </c>
      <c r="E384" t="str">
        <f t="shared" si="5"/>
        <v>powershell.exe -ExecutionPolicy Bypass -File c:\gatcs\exports\dy2021\taxbill_pdf\create_taxbill.ps1 -cPROPERTYKEY 12014</v>
      </c>
    </row>
    <row r="385" spans="1:5" x14ac:dyDescent="0.25">
      <c r="A385" s="1">
        <v>10073</v>
      </c>
      <c r="C385" t="s">
        <v>1</v>
      </c>
      <c r="D385" t="s">
        <v>0</v>
      </c>
      <c r="E385" t="str">
        <f t="shared" si="5"/>
        <v>powershell.exe -ExecutionPolicy Bypass -File c:\gatcs\exports\dy2021\taxbill_pdf\create_taxbill.ps1 -cPROPERTYKEY 10073</v>
      </c>
    </row>
    <row r="386" spans="1:5" x14ac:dyDescent="0.25">
      <c r="A386" s="1">
        <v>12990</v>
      </c>
      <c r="C386" t="s">
        <v>1</v>
      </c>
      <c r="D386" t="s">
        <v>0</v>
      </c>
      <c r="E386" t="str">
        <f t="shared" ref="E386:E449" si="6">CONCATENATE(C386,"\",D386," -cPROPERTYKEY ",A386)</f>
        <v>powershell.exe -ExecutionPolicy Bypass -File c:\gatcs\exports\dy2021\taxbill_pdf\create_taxbill.ps1 -cPROPERTYKEY 12990</v>
      </c>
    </row>
    <row r="387" spans="1:5" x14ac:dyDescent="0.25">
      <c r="A387" s="1">
        <v>13488</v>
      </c>
      <c r="C387" t="s">
        <v>1</v>
      </c>
      <c r="D387" t="s">
        <v>0</v>
      </c>
      <c r="E387" t="str">
        <f t="shared" si="6"/>
        <v>powershell.exe -ExecutionPolicy Bypass -File c:\gatcs\exports\dy2021\taxbill_pdf\create_taxbill.ps1 -cPROPERTYKEY 13488</v>
      </c>
    </row>
    <row r="388" spans="1:5" x14ac:dyDescent="0.25">
      <c r="A388" s="1">
        <v>14401</v>
      </c>
      <c r="C388" t="s">
        <v>1</v>
      </c>
      <c r="D388" t="s">
        <v>0</v>
      </c>
      <c r="E388" t="str">
        <f t="shared" si="6"/>
        <v>powershell.exe -ExecutionPolicy Bypass -File c:\gatcs\exports\dy2021\taxbill_pdf\create_taxbill.ps1 -cPROPERTYKEY 14401</v>
      </c>
    </row>
    <row r="389" spans="1:5" x14ac:dyDescent="0.25">
      <c r="A389" s="1">
        <v>6</v>
      </c>
      <c r="C389" t="s">
        <v>1</v>
      </c>
      <c r="D389" t="s">
        <v>0</v>
      </c>
      <c r="E389" t="str">
        <f t="shared" si="6"/>
        <v>powershell.exe -ExecutionPolicy Bypass -File c:\gatcs\exports\dy2021\taxbill_pdf\create_taxbill.ps1 -cPROPERTYKEY 6</v>
      </c>
    </row>
    <row r="390" spans="1:5" x14ac:dyDescent="0.25">
      <c r="A390" s="1">
        <v>2519</v>
      </c>
      <c r="C390" t="s">
        <v>1</v>
      </c>
      <c r="D390" t="s">
        <v>0</v>
      </c>
      <c r="E390" t="str">
        <f t="shared" si="6"/>
        <v>powershell.exe -ExecutionPolicy Bypass -File c:\gatcs\exports\dy2021\taxbill_pdf\create_taxbill.ps1 -cPROPERTYKEY 2519</v>
      </c>
    </row>
    <row r="391" spans="1:5" x14ac:dyDescent="0.25">
      <c r="A391" s="1">
        <v>3730</v>
      </c>
      <c r="C391" t="s">
        <v>1</v>
      </c>
      <c r="D391" t="s">
        <v>0</v>
      </c>
      <c r="E391" t="str">
        <f t="shared" si="6"/>
        <v>powershell.exe -ExecutionPolicy Bypass -File c:\gatcs\exports\dy2021\taxbill_pdf\create_taxbill.ps1 -cPROPERTYKEY 3730</v>
      </c>
    </row>
    <row r="392" spans="1:5" x14ac:dyDescent="0.25">
      <c r="A392" s="1">
        <v>4228</v>
      </c>
      <c r="C392" t="s">
        <v>1</v>
      </c>
      <c r="D392" t="s">
        <v>0</v>
      </c>
      <c r="E392" t="str">
        <f t="shared" si="6"/>
        <v>powershell.exe -ExecutionPolicy Bypass -File c:\gatcs\exports\dy2021\taxbill_pdf\create_taxbill.ps1 -cPROPERTYKEY 4228</v>
      </c>
    </row>
    <row r="393" spans="1:5" x14ac:dyDescent="0.25">
      <c r="A393" s="1">
        <v>5851</v>
      </c>
      <c r="C393" t="s">
        <v>1</v>
      </c>
      <c r="D393" t="s">
        <v>0</v>
      </c>
      <c r="E393" t="str">
        <f t="shared" si="6"/>
        <v>powershell.exe -ExecutionPolicy Bypass -File c:\gatcs\exports\dy2021\taxbill_pdf\create_taxbill.ps1 -cPROPERTYKEY 5851</v>
      </c>
    </row>
    <row r="394" spans="1:5" x14ac:dyDescent="0.25">
      <c r="A394" s="1">
        <v>6349</v>
      </c>
      <c r="C394" t="s">
        <v>1</v>
      </c>
      <c r="D394" t="s">
        <v>0</v>
      </c>
      <c r="E394" t="str">
        <f t="shared" si="6"/>
        <v>powershell.exe -ExecutionPolicy Bypass -File c:\gatcs\exports\dy2021\taxbill_pdf\create_taxbill.ps1 -cPROPERTYKEY 6349</v>
      </c>
    </row>
    <row r="395" spans="1:5" x14ac:dyDescent="0.25">
      <c r="A395" s="1">
        <v>6847</v>
      </c>
      <c r="C395" t="s">
        <v>1</v>
      </c>
      <c r="D395" t="s">
        <v>0</v>
      </c>
      <c r="E395" t="str">
        <f t="shared" si="6"/>
        <v>powershell.exe -ExecutionPolicy Bypass -File c:\gatcs\exports\dy2021\taxbill_pdf\create_taxbill.ps1 -cPROPERTYKEY 6847</v>
      </c>
    </row>
    <row r="396" spans="1:5" x14ac:dyDescent="0.25">
      <c r="A396" s="1">
        <v>9681</v>
      </c>
      <c r="C396" t="s">
        <v>1</v>
      </c>
      <c r="D396" t="s">
        <v>0</v>
      </c>
      <c r="E396" t="str">
        <f t="shared" si="6"/>
        <v>powershell.exe -ExecutionPolicy Bypass -File c:\gatcs\exports\dy2021\taxbill_pdf\create_taxbill.ps1 -cPROPERTYKEY 9681</v>
      </c>
    </row>
    <row r="397" spans="1:5" x14ac:dyDescent="0.25">
      <c r="A397" s="1">
        <v>10179</v>
      </c>
      <c r="C397" t="s">
        <v>1</v>
      </c>
      <c r="D397" t="s">
        <v>0</v>
      </c>
      <c r="E397" t="str">
        <f t="shared" si="6"/>
        <v>powershell.exe -ExecutionPolicy Bypass -File c:\gatcs\exports\dy2021\taxbill_pdf\create_taxbill.ps1 -cPROPERTYKEY 10179</v>
      </c>
    </row>
    <row r="398" spans="1:5" x14ac:dyDescent="0.25">
      <c r="A398" s="1">
        <v>10677</v>
      </c>
      <c r="C398" t="s">
        <v>1</v>
      </c>
      <c r="D398" t="s">
        <v>0</v>
      </c>
      <c r="E398" t="str">
        <f t="shared" si="6"/>
        <v>powershell.exe -ExecutionPolicy Bypass -File c:\gatcs\exports\dy2021\taxbill_pdf\create_taxbill.ps1 -cPROPERTYKEY 10677</v>
      </c>
    </row>
    <row r="399" spans="1:5" x14ac:dyDescent="0.25">
      <c r="A399" s="1">
        <v>14009</v>
      </c>
      <c r="C399" t="s">
        <v>1</v>
      </c>
      <c r="D399" t="s">
        <v>0</v>
      </c>
      <c r="E399" t="str">
        <f t="shared" si="6"/>
        <v>powershell.exe -ExecutionPolicy Bypass -File c:\gatcs\exports\dy2021\taxbill_pdf\create_taxbill.ps1 -cPROPERTYKEY 14009</v>
      </c>
    </row>
    <row r="400" spans="1:5" x14ac:dyDescent="0.25">
      <c r="A400" s="1">
        <v>14507</v>
      </c>
      <c r="C400" t="s">
        <v>1</v>
      </c>
      <c r="D400" t="s">
        <v>0</v>
      </c>
      <c r="E400" t="str">
        <f t="shared" si="6"/>
        <v>powershell.exe -ExecutionPolicy Bypass -File c:\gatcs\exports\dy2021\taxbill_pdf\create_taxbill.ps1 -cPROPERTYKEY 14507</v>
      </c>
    </row>
    <row r="401" spans="1:5" x14ac:dyDescent="0.25">
      <c r="A401" s="1">
        <v>398</v>
      </c>
      <c r="C401" t="s">
        <v>1</v>
      </c>
      <c r="D401" t="s">
        <v>0</v>
      </c>
      <c r="E401" t="str">
        <f t="shared" si="6"/>
        <v>powershell.exe -ExecutionPolicy Bypass -File c:\gatcs\exports\dy2021\taxbill_pdf\create_taxbill.ps1 -cPROPERTYKEY 398</v>
      </c>
    </row>
    <row r="402" spans="1:5" x14ac:dyDescent="0.25">
      <c r="A402" s="1">
        <v>2711</v>
      </c>
      <c r="C402" t="s">
        <v>1</v>
      </c>
      <c r="D402" t="s">
        <v>0</v>
      </c>
      <c r="E402" t="str">
        <f t="shared" si="6"/>
        <v>powershell.exe -ExecutionPolicy Bypass -File c:\gatcs\exports\dy2021\taxbill_pdf\create_taxbill.ps1 -cPROPERTYKEY 2711</v>
      </c>
    </row>
    <row r="403" spans="1:5" x14ac:dyDescent="0.25">
      <c r="A403" s="1">
        <v>3538</v>
      </c>
      <c r="C403" t="s">
        <v>1</v>
      </c>
      <c r="D403" t="s">
        <v>0</v>
      </c>
      <c r="E403" t="str">
        <f t="shared" si="6"/>
        <v>powershell.exe -ExecutionPolicy Bypass -File c:\gatcs\exports\dy2021\taxbill_pdf\create_taxbill.ps1 -cPROPERTYKEY 3538</v>
      </c>
    </row>
    <row r="404" spans="1:5" x14ac:dyDescent="0.25">
      <c r="A404" s="1">
        <v>4620</v>
      </c>
      <c r="C404" t="s">
        <v>1</v>
      </c>
      <c r="D404" t="s">
        <v>0</v>
      </c>
      <c r="E404" t="str">
        <f t="shared" si="6"/>
        <v>powershell.exe -ExecutionPolicy Bypass -File c:\gatcs\exports\dy2021\taxbill_pdf\create_taxbill.ps1 -cPROPERTYKEY 4620</v>
      </c>
    </row>
    <row r="405" spans="1:5" x14ac:dyDescent="0.25">
      <c r="A405" s="1">
        <v>5957</v>
      </c>
      <c r="C405" t="s">
        <v>1</v>
      </c>
      <c r="D405" t="s">
        <v>0</v>
      </c>
      <c r="E405" t="str">
        <f t="shared" si="6"/>
        <v>powershell.exe -ExecutionPolicy Bypass -File c:\gatcs\exports\dy2021\taxbill_pdf\create_taxbill.ps1 -cPROPERTYKEY 5957</v>
      </c>
    </row>
    <row r="406" spans="1:5" x14ac:dyDescent="0.25">
      <c r="A406" s="1">
        <v>7039</v>
      </c>
      <c r="C406" t="s">
        <v>1</v>
      </c>
      <c r="D406" t="s">
        <v>0</v>
      </c>
      <c r="E406" t="str">
        <f t="shared" si="6"/>
        <v>powershell.exe -ExecutionPolicy Bypass -File c:\gatcs\exports\dy2021\taxbill_pdf\create_taxbill.ps1 -cPROPERTYKEY 7039</v>
      </c>
    </row>
    <row r="407" spans="1:5" x14ac:dyDescent="0.25">
      <c r="A407" s="1">
        <v>9289</v>
      </c>
      <c r="C407" t="s">
        <v>1</v>
      </c>
      <c r="D407" t="s">
        <v>0</v>
      </c>
      <c r="E407" t="str">
        <f t="shared" si="6"/>
        <v>powershell.exe -ExecutionPolicy Bypass -File c:\gatcs\exports\dy2021\taxbill_pdf\create_taxbill.ps1 -cPROPERTYKEY 9289</v>
      </c>
    </row>
    <row r="408" spans="1:5" x14ac:dyDescent="0.25">
      <c r="A408" s="1">
        <v>10285</v>
      </c>
      <c r="C408" t="s">
        <v>1</v>
      </c>
      <c r="D408" t="s">
        <v>0</v>
      </c>
      <c r="E408" t="str">
        <f t="shared" si="6"/>
        <v>powershell.exe -ExecutionPolicy Bypass -File c:\gatcs\exports\dy2021\taxbill_pdf\create_taxbill.ps1 -cPROPERTYKEY 10285</v>
      </c>
    </row>
    <row r="409" spans="1:5" x14ac:dyDescent="0.25">
      <c r="A409" s="1">
        <v>10371</v>
      </c>
      <c r="C409" t="s">
        <v>1</v>
      </c>
      <c r="D409" t="s">
        <v>0</v>
      </c>
      <c r="E409" t="str">
        <f t="shared" si="6"/>
        <v>powershell.exe -ExecutionPolicy Bypass -File c:\gatcs\exports\dy2021\taxbill_pdf\create_taxbill.ps1 -cPROPERTYKEY 10371</v>
      </c>
    </row>
    <row r="410" spans="1:5" x14ac:dyDescent="0.25">
      <c r="A410" s="1">
        <v>11367</v>
      </c>
      <c r="C410" t="s">
        <v>1</v>
      </c>
      <c r="D410" t="s">
        <v>0</v>
      </c>
      <c r="E410" t="str">
        <f t="shared" si="6"/>
        <v>powershell.exe -ExecutionPolicy Bypass -File c:\gatcs\exports\dy2021\taxbill_pdf\create_taxbill.ps1 -cPROPERTYKEY 11367</v>
      </c>
    </row>
    <row r="411" spans="1:5" x14ac:dyDescent="0.25">
      <c r="A411" s="1">
        <v>13617</v>
      </c>
      <c r="C411" t="s">
        <v>1</v>
      </c>
      <c r="D411" t="s">
        <v>0</v>
      </c>
      <c r="E411" t="str">
        <f t="shared" si="6"/>
        <v>powershell.exe -ExecutionPolicy Bypass -File c:\gatcs\exports\dy2021\taxbill_pdf\create_taxbill.ps1 -cPROPERTYKEY 13617</v>
      </c>
    </row>
    <row r="412" spans="1:5" x14ac:dyDescent="0.25">
      <c r="A412" s="1">
        <v>292</v>
      </c>
      <c r="C412" t="s">
        <v>1</v>
      </c>
      <c r="D412" t="s">
        <v>0</v>
      </c>
      <c r="E412" t="str">
        <f t="shared" si="6"/>
        <v>powershell.exe -ExecutionPolicy Bypass -File c:\gatcs\exports\dy2021\taxbill_pdf\create_taxbill.ps1 -cPROPERTYKEY 292</v>
      </c>
    </row>
    <row r="413" spans="1:5" x14ac:dyDescent="0.25">
      <c r="A413" s="1">
        <v>1629</v>
      </c>
      <c r="C413" t="s">
        <v>1</v>
      </c>
      <c r="D413" t="s">
        <v>0</v>
      </c>
      <c r="E413" t="str">
        <f t="shared" si="6"/>
        <v>powershell.exe -ExecutionPolicy Bypass -File c:\gatcs\exports\dy2021\taxbill_pdf\create_taxbill.ps1 -cPROPERTYKEY 1629</v>
      </c>
    </row>
    <row r="414" spans="1:5" x14ac:dyDescent="0.25">
      <c r="A414" s="1">
        <v>12598</v>
      </c>
      <c r="C414" t="s">
        <v>1</v>
      </c>
      <c r="D414" t="s">
        <v>0</v>
      </c>
      <c r="E414" t="str">
        <f t="shared" si="6"/>
        <v>powershell.exe -ExecutionPolicy Bypass -File c:\gatcs\exports\dy2021\taxbill_pdf\create_taxbill.ps1 -cPROPERTYKEY 12598</v>
      </c>
    </row>
    <row r="415" spans="1:5" x14ac:dyDescent="0.25">
      <c r="A415" s="1">
        <v>13680</v>
      </c>
      <c r="C415" t="s">
        <v>1</v>
      </c>
      <c r="D415" t="s">
        <v>0</v>
      </c>
      <c r="E415" t="str">
        <f t="shared" si="6"/>
        <v>powershell.exe -ExecutionPolicy Bypass -File c:\gatcs\exports\dy2021\taxbill_pdf\create_taxbill.ps1 -cPROPERTYKEY 13680</v>
      </c>
    </row>
    <row r="416" spans="1:5" x14ac:dyDescent="0.25">
      <c r="A416" s="1">
        <v>2754</v>
      </c>
      <c r="C416" t="s">
        <v>1</v>
      </c>
      <c r="D416" t="s">
        <v>0</v>
      </c>
      <c r="E416" t="str">
        <f t="shared" si="6"/>
        <v>powershell.exe -ExecutionPolicy Bypass -File c:\gatcs\exports\dy2021\taxbill_pdf\create_taxbill.ps1 -cPROPERTYKEY 2754</v>
      </c>
    </row>
    <row r="417" spans="1:5" x14ac:dyDescent="0.25">
      <c r="A417" s="1">
        <v>14072</v>
      </c>
      <c r="C417" t="s">
        <v>1</v>
      </c>
      <c r="D417" t="s">
        <v>0</v>
      </c>
      <c r="E417" t="str">
        <f t="shared" si="6"/>
        <v>powershell.exe -ExecutionPolicy Bypass -File c:\gatcs\exports\dy2021\taxbill_pdf\create_taxbill.ps1 -cPROPERTYKEY 14072</v>
      </c>
    </row>
    <row r="418" spans="1:5" x14ac:dyDescent="0.25">
      <c r="A418" s="1">
        <v>590</v>
      </c>
      <c r="C418" t="s">
        <v>1</v>
      </c>
      <c r="D418" t="s">
        <v>0</v>
      </c>
      <c r="E418" t="str">
        <f t="shared" si="6"/>
        <v>powershell.exe -ExecutionPolicy Bypass -File c:\gatcs\exports\dy2021\taxbill_pdf\create_taxbill.ps1 -cPROPERTYKEY 590</v>
      </c>
    </row>
    <row r="419" spans="1:5" x14ac:dyDescent="0.25">
      <c r="A419" s="1">
        <v>3103</v>
      </c>
      <c r="C419" t="s">
        <v>1</v>
      </c>
      <c r="D419" t="s">
        <v>0</v>
      </c>
      <c r="E419" t="str">
        <f t="shared" si="6"/>
        <v>powershell.exe -ExecutionPolicy Bypass -File c:\gatcs\exports\dy2021\taxbill_pdf\create_taxbill.ps1 -cPROPERTYKEY 3103</v>
      </c>
    </row>
    <row r="420" spans="1:5" x14ac:dyDescent="0.25">
      <c r="A420" s="1">
        <v>3146</v>
      </c>
      <c r="C420" t="s">
        <v>1</v>
      </c>
      <c r="D420" t="s">
        <v>0</v>
      </c>
      <c r="E420" t="str">
        <f t="shared" si="6"/>
        <v>powershell.exe -ExecutionPolicy Bypass -File c:\gatcs\exports\dy2021\taxbill_pdf\create_taxbill.ps1 -cPROPERTYKEY 3146</v>
      </c>
    </row>
    <row r="421" spans="1:5" x14ac:dyDescent="0.25">
      <c r="A421" s="1">
        <v>5267</v>
      </c>
      <c r="C421" t="s">
        <v>1</v>
      </c>
      <c r="D421" t="s">
        <v>0</v>
      </c>
      <c r="E421" t="str">
        <f t="shared" si="6"/>
        <v>powershell.exe -ExecutionPolicy Bypass -File c:\gatcs\exports\dy2021\taxbill_pdf\create_taxbill.ps1 -cPROPERTYKEY 5267</v>
      </c>
    </row>
    <row r="422" spans="1:5" x14ac:dyDescent="0.25">
      <c r="A422" s="1">
        <v>6933</v>
      </c>
      <c r="C422" t="s">
        <v>1</v>
      </c>
      <c r="D422" t="s">
        <v>0</v>
      </c>
      <c r="E422" t="str">
        <f t="shared" si="6"/>
        <v>powershell.exe -ExecutionPolicy Bypass -File c:\gatcs\exports\dy2021\taxbill_pdf\create_taxbill.ps1 -cPROPERTYKEY 6933</v>
      </c>
    </row>
    <row r="423" spans="1:5" x14ac:dyDescent="0.25">
      <c r="A423" s="1">
        <v>7431</v>
      </c>
      <c r="C423" t="s">
        <v>1</v>
      </c>
      <c r="D423" t="s">
        <v>0</v>
      </c>
      <c r="E423" t="str">
        <f t="shared" si="6"/>
        <v>powershell.exe -ExecutionPolicy Bypass -File c:\gatcs\exports\dy2021\taxbill_pdf\create_taxbill.ps1 -cPROPERTYKEY 7431</v>
      </c>
    </row>
    <row r="424" spans="1:5" x14ac:dyDescent="0.25">
      <c r="A424" s="1">
        <v>9097</v>
      </c>
      <c r="C424" t="s">
        <v>1</v>
      </c>
      <c r="D424" t="s">
        <v>0</v>
      </c>
      <c r="E424" t="str">
        <f t="shared" si="6"/>
        <v>powershell.exe -ExecutionPolicy Bypass -File c:\gatcs\exports\dy2021\taxbill_pdf\create_taxbill.ps1 -cPROPERTYKEY 9097</v>
      </c>
    </row>
    <row r="425" spans="1:5" x14ac:dyDescent="0.25">
      <c r="A425" s="1">
        <v>982</v>
      </c>
      <c r="C425" t="s">
        <v>1</v>
      </c>
      <c r="D425" t="s">
        <v>0</v>
      </c>
      <c r="E425" t="str">
        <f t="shared" si="6"/>
        <v>powershell.exe -ExecutionPolicy Bypass -File c:\gatcs\exports\dy2021\taxbill_pdf\create_taxbill.ps1 -cPROPERTYKEY 982</v>
      </c>
    </row>
    <row r="426" spans="1:5" x14ac:dyDescent="0.25">
      <c r="A426" s="1">
        <v>1480</v>
      </c>
      <c r="C426" t="s">
        <v>1</v>
      </c>
      <c r="D426" t="s">
        <v>0</v>
      </c>
      <c r="E426" t="str">
        <f t="shared" si="6"/>
        <v>powershell.exe -ExecutionPolicy Bypass -File c:\gatcs\exports\dy2021\taxbill_pdf\create_taxbill.ps1 -cPROPERTYKEY 1480</v>
      </c>
    </row>
    <row r="427" spans="1:5" x14ac:dyDescent="0.25">
      <c r="A427" s="1">
        <v>9595</v>
      </c>
      <c r="C427" t="s">
        <v>1</v>
      </c>
      <c r="D427" t="s">
        <v>0</v>
      </c>
      <c r="E427" t="str">
        <f t="shared" si="6"/>
        <v>powershell.exe -ExecutionPolicy Bypass -File c:\gatcs\exports\dy2021\taxbill_pdf\create_taxbill.ps1 -cPROPERTYKEY 9595</v>
      </c>
    </row>
    <row r="428" spans="1:5" x14ac:dyDescent="0.25">
      <c r="A428" s="1">
        <v>11261</v>
      </c>
      <c r="C428" t="s">
        <v>1</v>
      </c>
      <c r="D428" t="s">
        <v>0</v>
      </c>
      <c r="E428" t="str">
        <f t="shared" si="6"/>
        <v>powershell.exe -ExecutionPolicy Bypass -File c:\gatcs\exports\dy2021\taxbill_pdf\create_taxbill.ps1 -cPROPERTYKEY 11261</v>
      </c>
    </row>
    <row r="429" spans="1:5" x14ac:dyDescent="0.25">
      <c r="A429" s="1">
        <v>11759</v>
      </c>
      <c r="C429" t="s">
        <v>1</v>
      </c>
      <c r="D429" t="s">
        <v>0</v>
      </c>
      <c r="E429" t="str">
        <f t="shared" si="6"/>
        <v>powershell.exe -ExecutionPolicy Bypass -File c:\gatcs\exports\dy2021\taxbill_pdf\create_taxbill.ps1 -cPROPERTYKEY 11759</v>
      </c>
    </row>
    <row r="430" spans="1:5" x14ac:dyDescent="0.25">
      <c r="A430" s="1">
        <v>13425</v>
      </c>
      <c r="C430" t="s">
        <v>1</v>
      </c>
      <c r="D430" t="s">
        <v>0</v>
      </c>
      <c r="E430" t="str">
        <f t="shared" si="6"/>
        <v>powershell.exe -ExecutionPolicy Bypass -File c:\gatcs\exports\dy2021\taxbill_pdf\create_taxbill.ps1 -cPROPERTYKEY 13425</v>
      </c>
    </row>
    <row r="431" spans="1:5" x14ac:dyDescent="0.25">
      <c r="A431" s="1">
        <v>13923</v>
      </c>
      <c r="C431" t="s">
        <v>1</v>
      </c>
      <c r="D431" t="s">
        <v>0</v>
      </c>
      <c r="E431" t="str">
        <f t="shared" si="6"/>
        <v>powershell.exe -ExecutionPolicy Bypass -File c:\gatcs\exports\dy2021\taxbill_pdf\create_taxbill.ps1 -cPROPERTYKEY 13923</v>
      </c>
    </row>
    <row r="432" spans="1:5" x14ac:dyDescent="0.25">
      <c r="A432" s="1">
        <v>14464</v>
      </c>
      <c r="C432" t="s">
        <v>1</v>
      </c>
      <c r="D432" t="s">
        <v>0</v>
      </c>
      <c r="E432" t="str">
        <f t="shared" si="6"/>
        <v>powershell.exe -ExecutionPolicy Bypass -File c:\gatcs\exports\dy2021\taxbill_pdf\create_taxbill.ps1 -cPROPERTYKEY 14464</v>
      </c>
    </row>
    <row r="433" spans="1:5" x14ac:dyDescent="0.25">
      <c r="A433" s="1">
        <v>3295</v>
      </c>
      <c r="C433" t="s">
        <v>1</v>
      </c>
      <c r="D433" t="s">
        <v>0</v>
      </c>
      <c r="E433" t="str">
        <f t="shared" si="6"/>
        <v>powershell.exe -ExecutionPolicy Bypass -File c:\gatcs\exports\dy2021\taxbill_pdf\create_taxbill.ps1 -cPROPERTYKEY 3295</v>
      </c>
    </row>
    <row r="434" spans="1:5" x14ac:dyDescent="0.25">
      <c r="A434" s="1">
        <v>4377</v>
      </c>
      <c r="C434" t="s">
        <v>1</v>
      </c>
      <c r="D434" t="s">
        <v>0</v>
      </c>
      <c r="E434" t="str">
        <f t="shared" si="6"/>
        <v>powershell.exe -ExecutionPolicy Bypass -File c:\gatcs\exports\dy2021\taxbill_pdf\create_taxbill.ps1 -cPROPERTYKEY 4377</v>
      </c>
    </row>
    <row r="435" spans="1:5" x14ac:dyDescent="0.25">
      <c r="A435" s="1">
        <v>5459</v>
      </c>
      <c r="C435" t="s">
        <v>1</v>
      </c>
      <c r="D435" t="s">
        <v>0</v>
      </c>
      <c r="E435" t="str">
        <f t="shared" si="6"/>
        <v>powershell.exe -ExecutionPolicy Bypass -File c:\gatcs\exports\dy2021\taxbill_pdf\create_taxbill.ps1 -cPROPERTYKEY 5459</v>
      </c>
    </row>
    <row r="436" spans="1:5" x14ac:dyDescent="0.25">
      <c r="A436" s="1">
        <v>6541</v>
      </c>
      <c r="C436" t="s">
        <v>1</v>
      </c>
      <c r="D436" t="s">
        <v>0</v>
      </c>
      <c r="E436" t="str">
        <f t="shared" si="6"/>
        <v>powershell.exe -ExecutionPolicy Bypass -File c:\gatcs\exports\dy2021\taxbill_pdf\create_taxbill.ps1 -cPROPERTYKEY 6541</v>
      </c>
    </row>
    <row r="437" spans="1:5" x14ac:dyDescent="0.25">
      <c r="A437" s="1">
        <v>7623</v>
      </c>
      <c r="C437" t="s">
        <v>1</v>
      </c>
      <c r="D437" t="s">
        <v>0</v>
      </c>
      <c r="E437" t="str">
        <f t="shared" si="6"/>
        <v>powershell.exe -ExecutionPolicy Bypass -File c:\gatcs\exports\dy2021\taxbill_pdf\create_taxbill.ps1 -cPROPERTYKEY 7623</v>
      </c>
    </row>
    <row r="438" spans="1:5" x14ac:dyDescent="0.25">
      <c r="A438" s="1">
        <v>8705</v>
      </c>
      <c r="C438" t="s">
        <v>1</v>
      </c>
      <c r="D438" t="s">
        <v>0</v>
      </c>
      <c r="E438" t="str">
        <f t="shared" si="6"/>
        <v>powershell.exe -ExecutionPolicy Bypass -File c:\gatcs\exports\dy2021\taxbill_pdf\create_taxbill.ps1 -cPROPERTYKEY 8705</v>
      </c>
    </row>
    <row r="439" spans="1:5" x14ac:dyDescent="0.25">
      <c r="A439" s="1">
        <v>9787</v>
      </c>
      <c r="C439" t="s">
        <v>1</v>
      </c>
      <c r="D439" t="s">
        <v>0</v>
      </c>
      <c r="E439" t="str">
        <f t="shared" si="6"/>
        <v>powershell.exe -ExecutionPolicy Bypass -File c:\gatcs\exports\dy2021\taxbill_pdf\create_taxbill.ps1 -cPROPERTYKEY 9787</v>
      </c>
    </row>
    <row r="440" spans="1:5" x14ac:dyDescent="0.25">
      <c r="A440" s="1">
        <v>10869</v>
      </c>
      <c r="C440" t="s">
        <v>1</v>
      </c>
      <c r="D440" t="s">
        <v>0</v>
      </c>
      <c r="E440" t="str">
        <f t="shared" si="6"/>
        <v>powershell.exe -ExecutionPolicy Bypass -File c:\gatcs\exports\dy2021\taxbill_pdf\create_taxbill.ps1 -cPROPERTYKEY 10869</v>
      </c>
    </row>
    <row r="441" spans="1:5" x14ac:dyDescent="0.25">
      <c r="A441" s="1">
        <v>11951</v>
      </c>
      <c r="C441" t="s">
        <v>1</v>
      </c>
      <c r="D441" t="s">
        <v>0</v>
      </c>
      <c r="E441" t="str">
        <f t="shared" si="6"/>
        <v>powershell.exe -ExecutionPolicy Bypass -File c:\gatcs\exports\dy2021\taxbill_pdf\create_taxbill.ps1 -cPROPERTYKEY 11951</v>
      </c>
    </row>
    <row r="442" spans="1:5" x14ac:dyDescent="0.25">
      <c r="A442" s="1">
        <v>13033</v>
      </c>
      <c r="C442" t="s">
        <v>1</v>
      </c>
      <c r="D442" t="s">
        <v>0</v>
      </c>
      <c r="E442" t="str">
        <f t="shared" si="6"/>
        <v>powershell.exe -ExecutionPolicy Bypass -File c:\gatcs\exports\dy2021\taxbill_pdf\create_taxbill.ps1 -cPROPERTYKEY 13033</v>
      </c>
    </row>
    <row r="443" spans="1:5" x14ac:dyDescent="0.25">
      <c r="A443" s="1">
        <v>14115</v>
      </c>
      <c r="C443" t="s">
        <v>1</v>
      </c>
      <c r="D443" t="s">
        <v>0</v>
      </c>
      <c r="E443" t="str">
        <f t="shared" si="6"/>
        <v>powershell.exe -ExecutionPolicy Bypass -File c:\gatcs\exports\dy2021\taxbill_pdf\create_taxbill.ps1 -cPROPERTYKEY 14115</v>
      </c>
    </row>
    <row r="444" spans="1:5" x14ac:dyDescent="0.25">
      <c r="A444" s="1">
        <v>2585</v>
      </c>
      <c r="C444" t="s">
        <v>1</v>
      </c>
      <c r="D444" t="s">
        <v>0</v>
      </c>
      <c r="E444" t="str">
        <f t="shared" si="6"/>
        <v>powershell.exe -ExecutionPolicy Bypass -File c:\gatcs\exports\dy2021\taxbill_pdf\create_taxbill.ps1 -cPROPERTYKEY 2585</v>
      </c>
    </row>
    <row r="445" spans="1:5" x14ac:dyDescent="0.25">
      <c r="A445" s="1">
        <v>3249</v>
      </c>
      <c r="C445" t="s">
        <v>1</v>
      </c>
      <c r="D445" t="s">
        <v>0</v>
      </c>
      <c r="E445" t="str">
        <f t="shared" si="6"/>
        <v>powershell.exe -ExecutionPolicy Bypass -File c:\gatcs\exports\dy2021\taxbill_pdf\create_taxbill.ps1 -cPROPERTYKEY 3249</v>
      </c>
    </row>
    <row r="446" spans="1:5" x14ac:dyDescent="0.25">
      <c r="A446" s="1">
        <v>6166</v>
      </c>
      <c r="C446" t="s">
        <v>1</v>
      </c>
      <c r="D446" t="s">
        <v>0</v>
      </c>
      <c r="E446" t="str">
        <f t="shared" si="6"/>
        <v>powershell.exe -ExecutionPolicy Bypass -File c:\gatcs\exports\dy2021\taxbill_pdf\create_taxbill.ps1 -cPROPERTYKEY 6166</v>
      </c>
    </row>
    <row r="447" spans="1:5" x14ac:dyDescent="0.25">
      <c r="A447" s="1">
        <v>8158</v>
      </c>
      <c r="C447" t="s">
        <v>1</v>
      </c>
      <c r="D447" t="s">
        <v>0</v>
      </c>
      <c r="E447" t="str">
        <f t="shared" si="6"/>
        <v>powershell.exe -ExecutionPolicy Bypass -File c:\gatcs\exports\dy2021\taxbill_pdf\create_taxbill.ps1 -cPROPERTYKEY 8158</v>
      </c>
    </row>
    <row r="448" spans="1:5" x14ac:dyDescent="0.25">
      <c r="A448" s="1">
        <v>11075</v>
      </c>
      <c r="C448" t="s">
        <v>1</v>
      </c>
      <c r="D448" t="s">
        <v>0</v>
      </c>
      <c r="E448" t="str">
        <f t="shared" si="6"/>
        <v>powershell.exe -ExecutionPolicy Bypass -File c:\gatcs\exports\dy2021\taxbill_pdf\create_taxbill.ps1 -cPROPERTYKEY 11075</v>
      </c>
    </row>
    <row r="449" spans="1:5" x14ac:dyDescent="0.25">
      <c r="A449" s="1">
        <v>13992</v>
      </c>
      <c r="C449" t="s">
        <v>1</v>
      </c>
      <c r="D449" t="s">
        <v>0</v>
      </c>
      <c r="E449" t="str">
        <f t="shared" si="6"/>
        <v>powershell.exe -ExecutionPolicy Bypass -File c:\gatcs\exports\dy2021\taxbill_pdf\create_taxbill.ps1 -cPROPERTYKEY 13992</v>
      </c>
    </row>
    <row r="450" spans="1:5" x14ac:dyDescent="0.25">
      <c r="A450" s="1">
        <v>3226</v>
      </c>
      <c r="C450" t="s">
        <v>1</v>
      </c>
      <c r="D450" t="s">
        <v>0</v>
      </c>
      <c r="E450" t="str">
        <f t="shared" ref="E450:E513" si="7">CONCATENATE(C450,"\",D450," -cPROPERTYKEY ",A450)</f>
        <v>powershell.exe -ExecutionPolicy Bypass -File c:\gatcs\exports\dy2021\taxbill_pdf\create_taxbill.ps1 -cPROPERTYKEY 3226</v>
      </c>
    </row>
    <row r="451" spans="1:5" x14ac:dyDescent="0.25">
      <c r="A451" s="1">
        <v>7517</v>
      </c>
      <c r="C451" t="s">
        <v>1</v>
      </c>
      <c r="D451" t="s">
        <v>0</v>
      </c>
      <c r="E451" t="str">
        <f t="shared" si="7"/>
        <v>powershell.exe -ExecutionPolicy Bypass -File c:\gatcs\exports\dy2021\taxbill_pdf\create_taxbill.ps1 -cPROPERTYKEY 7517</v>
      </c>
    </row>
    <row r="452" spans="1:5" x14ac:dyDescent="0.25">
      <c r="A452" s="1">
        <v>8181</v>
      </c>
      <c r="C452" t="s">
        <v>1</v>
      </c>
      <c r="D452" t="s">
        <v>0</v>
      </c>
      <c r="E452" t="str">
        <f t="shared" si="7"/>
        <v>powershell.exe -ExecutionPolicy Bypass -File c:\gatcs\exports\dy2021\taxbill_pdf\create_taxbill.ps1 -cPROPERTYKEY 8181</v>
      </c>
    </row>
    <row r="453" spans="1:5" x14ac:dyDescent="0.25">
      <c r="A453" s="1">
        <v>9060</v>
      </c>
      <c r="C453" t="s">
        <v>1</v>
      </c>
      <c r="D453" t="s">
        <v>0</v>
      </c>
      <c r="E453" t="str">
        <f t="shared" si="7"/>
        <v>powershell.exe -ExecutionPolicy Bypass -File c:\gatcs\exports\dy2021\taxbill_pdf\create_taxbill.ps1 -cPROPERTYKEY 9060</v>
      </c>
    </row>
    <row r="454" spans="1:5" x14ac:dyDescent="0.25">
      <c r="A454" s="1">
        <v>11052</v>
      </c>
      <c r="C454" t="s">
        <v>1</v>
      </c>
      <c r="D454" t="s">
        <v>0</v>
      </c>
      <c r="E454" t="str">
        <f t="shared" si="7"/>
        <v>powershell.exe -ExecutionPolicy Bypass -File c:\gatcs\exports\dy2021\taxbill_pdf\create_taxbill.ps1 -cPROPERTYKEY 11052</v>
      </c>
    </row>
    <row r="455" spans="1:5" x14ac:dyDescent="0.25">
      <c r="A455" s="1">
        <v>355</v>
      </c>
      <c r="C455" t="s">
        <v>1</v>
      </c>
      <c r="D455" t="s">
        <v>0</v>
      </c>
      <c r="E455" t="str">
        <f t="shared" si="7"/>
        <v>powershell.exe -ExecutionPolicy Bypass -File c:\gatcs\exports\dy2021\taxbill_pdf\create_taxbill.ps1 -cPROPERTYKEY 355</v>
      </c>
    </row>
    <row r="456" spans="1:5" x14ac:dyDescent="0.25">
      <c r="A456">
        <v>1234</v>
      </c>
      <c r="C456" t="s">
        <v>1</v>
      </c>
      <c r="D456" t="s">
        <v>0</v>
      </c>
      <c r="E456" t="str">
        <f t="shared" si="7"/>
        <v>powershell.exe -ExecutionPolicy Bypass -File c:\gatcs\exports\dy2021\taxbill_pdf\create_taxbill.ps1 -cPROPERTYKEY 1234</v>
      </c>
    </row>
    <row r="457" spans="1:5" x14ac:dyDescent="0.25">
      <c r="A457">
        <v>4128</v>
      </c>
      <c r="C457" t="s">
        <v>1</v>
      </c>
      <c r="D457" t="s">
        <v>0</v>
      </c>
      <c r="E457" t="str">
        <f t="shared" si="7"/>
        <v>powershell.exe -ExecutionPolicy Bypass -File c:\gatcs\exports\dy2021\taxbill_pdf\create_taxbill.ps1 -cPROPERTYKEY 4128</v>
      </c>
    </row>
    <row r="458" spans="1:5" x14ac:dyDescent="0.25">
      <c r="A458">
        <v>6120</v>
      </c>
      <c r="C458" t="s">
        <v>1</v>
      </c>
      <c r="D458" t="s">
        <v>0</v>
      </c>
      <c r="E458" t="str">
        <f t="shared" si="7"/>
        <v>powershell.exe -ExecutionPolicy Bypass -File c:\gatcs\exports\dy2021\taxbill_pdf\create_taxbill.ps1 -cPROPERTYKEY 6120</v>
      </c>
    </row>
    <row r="459" spans="1:5" x14ac:dyDescent="0.25">
      <c r="A459">
        <v>13113</v>
      </c>
      <c r="C459" t="s">
        <v>1</v>
      </c>
      <c r="D459" t="s">
        <v>0</v>
      </c>
      <c r="E459" t="str">
        <f t="shared" si="7"/>
        <v>powershell.exe -ExecutionPolicy Bypass -File c:\gatcs\exports\dy2021\taxbill_pdf\create_taxbill.ps1 -cPROPERTYKEY 13113</v>
      </c>
    </row>
    <row r="460" spans="1:5" x14ac:dyDescent="0.25">
      <c r="A460">
        <v>1211</v>
      </c>
      <c r="C460" t="s">
        <v>1</v>
      </c>
      <c r="D460" t="s">
        <v>0</v>
      </c>
      <c r="E460" t="str">
        <f t="shared" si="7"/>
        <v>powershell.exe -ExecutionPolicy Bypass -File c:\gatcs\exports\dy2021\taxbill_pdf\create_taxbill.ps1 -cPROPERTYKEY 1211</v>
      </c>
    </row>
    <row r="461" spans="1:5" x14ac:dyDescent="0.25">
      <c r="A461">
        <v>1729</v>
      </c>
      <c r="C461" t="s">
        <v>1</v>
      </c>
      <c r="D461" t="s">
        <v>0</v>
      </c>
      <c r="E461" t="str">
        <f t="shared" si="7"/>
        <v>powershell.exe -ExecutionPolicy Bypass -File c:\gatcs\exports\dy2021\taxbill_pdf\create_taxbill.ps1 -cPROPERTYKEY 1729</v>
      </c>
    </row>
    <row r="462" spans="1:5" x14ac:dyDescent="0.25">
      <c r="A462">
        <v>6143</v>
      </c>
      <c r="C462" t="s">
        <v>1</v>
      </c>
      <c r="D462" t="s">
        <v>0</v>
      </c>
      <c r="E462" t="str">
        <f t="shared" si="7"/>
        <v>powershell.exe -ExecutionPolicy Bypass -File c:\gatcs\exports\dy2021\taxbill_pdf\create_taxbill.ps1 -cPROPERTYKEY 6143</v>
      </c>
    </row>
    <row r="463" spans="1:5" x14ac:dyDescent="0.25">
      <c r="A463">
        <v>11098</v>
      </c>
      <c r="C463" t="s">
        <v>1</v>
      </c>
      <c r="D463" t="s">
        <v>0</v>
      </c>
      <c r="E463" t="str">
        <f t="shared" si="7"/>
        <v>powershell.exe -ExecutionPolicy Bypass -File c:\gatcs\exports\dy2021\taxbill_pdf\create_taxbill.ps1 -cPROPERTYKEY 11098</v>
      </c>
    </row>
    <row r="464" spans="1:5" x14ac:dyDescent="0.25">
      <c r="A464">
        <v>13090</v>
      </c>
      <c r="C464" t="s">
        <v>1</v>
      </c>
      <c r="D464" t="s">
        <v>0</v>
      </c>
      <c r="E464" t="str">
        <f t="shared" si="7"/>
        <v>powershell.exe -ExecutionPolicy Bypass -File c:\gatcs\exports\dy2021\taxbill_pdf\create_taxbill.ps1 -cPROPERTYKEY 13090</v>
      </c>
    </row>
    <row r="465" spans="1:5" x14ac:dyDescent="0.25">
      <c r="A465">
        <v>1188</v>
      </c>
      <c r="C465" t="s">
        <v>1</v>
      </c>
      <c r="D465" t="s">
        <v>0</v>
      </c>
      <c r="E465" t="str">
        <f t="shared" si="7"/>
        <v>powershell.exe -ExecutionPolicy Bypass -File c:\gatcs\exports\dy2021\taxbill_pdf\create_taxbill.ps1 -cPROPERTYKEY 1188</v>
      </c>
    </row>
    <row r="466" spans="1:5" x14ac:dyDescent="0.25">
      <c r="A466">
        <v>6999</v>
      </c>
      <c r="C466" t="s">
        <v>1</v>
      </c>
      <c r="D466" t="s">
        <v>0</v>
      </c>
      <c r="E466" t="str">
        <f t="shared" si="7"/>
        <v>powershell.exe -ExecutionPolicy Bypass -File c:\gatcs\exports\dy2021\taxbill_pdf\create_taxbill.ps1 -cPROPERTYKEY 6999</v>
      </c>
    </row>
    <row r="467" spans="1:5" x14ac:dyDescent="0.25">
      <c r="A467">
        <v>7663</v>
      </c>
      <c r="C467" t="s">
        <v>1</v>
      </c>
      <c r="D467" t="s">
        <v>0</v>
      </c>
      <c r="E467" t="str">
        <f t="shared" si="7"/>
        <v>powershell.exe -ExecutionPolicy Bypass -File c:\gatcs\exports\dy2021\taxbill_pdf\create_taxbill.ps1 -cPROPERTYKEY 7663</v>
      </c>
    </row>
    <row r="468" spans="1:5" x14ac:dyDescent="0.25">
      <c r="A468">
        <v>8991</v>
      </c>
      <c r="C468" t="s">
        <v>1</v>
      </c>
      <c r="D468" t="s">
        <v>0</v>
      </c>
      <c r="E468" t="str">
        <f t="shared" si="7"/>
        <v>powershell.exe -ExecutionPolicy Bypass -File c:\gatcs\exports\dy2021\taxbill_pdf\create_taxbill.ps1 -cPROPERTYKEY 8991</v>
      </c>
    </row>
    <row r="469" spans="1:5" x14ac:dyDescent="0.25">
      <c r="A469">
        <v>9578</v>
      </c>
      <c r="C469" t="s">
        <v>1</v>
      </c>
      <c r="D469" t="s">
        <v>0</v>
      </c>
      <c r="E469" t="str">
        <f t="shared" si="7"/>
        <v>powershell.exe -ExecutionPolicy Bypass -File c:\gatcs\exports\dy2021\taxbill_pdf\create_taxbill.ps1 -cPROPERTYKEY 9578</v>
      </c>
    </row>
    <row r="470" spans="1:5" x14ac:dyDescent="0.25">
      <c r="A470">
        <v>10242</v>
      </c>
      <c r="C470" t="s">
        <v>1</v>
      </c>
      <c r="D470" t="s">
        <v>0</v>
      </c>
      <c r="E470" t="str">
        <f t="shared" si="7"/>
        <v>powershell.exe -ExecutionPolicy Bypass -File c:\gatcs\exports\dy2021\taxbill_pdf\create_taxbill.ps1 -cPROPERTYKEY 10242</v>
      </c>
    </row>
    <row r="471" spans="1:5" x14ac:dyDescent="0.25">
      <c r="A471">
        <v>6976</v>
      </c>
      <c r="C471" t="s">
        <v>1</v>
      </c>
      <c r="D471" t="s">
        <v>0</v>
      </c>
      <c r="E471" t="str">
        <f t="shared" si="7"/>
        <v>powershell.exe -ExecutionPolicy Bypass -File c:\gatcs\exports\dy2021\taxbill_pdf\create_taxbill.ps1 -cPROPERTYKEY 6976</v>
      </c>
    </row>
    <row r="472" spans="1:5" x14ac:dyDescent="0.25">
      <c r="A472">
        <v>7640</v>
      </c>
      <c r="C472" t="s">
        <v>1</v>
      </c>
      <c r="D472" t="s">
        <v>0</v>
      </c>
      <c r="E472" t="str">
        <f t="shared" si="7"/>
        <v>powershell.exe -ExecutionPolicy Bypass -File c:\gatcs\exports\dy2021\taxbill_pdf\create_taxbill.ps1 -cPROPERTYKEY 7640</v>
      </c>
    </row>
    <row r="473" spans="1:5" x14ac:dyDescent="0.25">
      <c r="A473">
        <v>9601</v>
      </c>
      <c r="C473" t="s">
        <v>1</v>
      </c>
      <c r="D473" t="s">
        <v>0</v>
      </c>
      <c r="E473" t="str">
        <f t="shared" si="7"/>
        <v>powershell.exe -ExecutionPolicy Bypass -File c:\gatcs\exports\dy2021\taxbill_pdf\create_taxbill.ps1 -cPROPERTYKEY 9601</v>
      </c>
    </row>
    <row r="474" spans="1:5" x14ac:dyDescent="0.25">
      <c r="A474">
        <v>11593</v>
      </c>
      <c r="C474" t="s">
        <v>1</v>
      </c>
      <c r="D474" t="s">
        <v>0</v>
      </c>
      <c r="E474" t="str">
        <f t="shared" si="7"/>
        <v>powershell.exe -ExecutionPolicy Bypass -File c:\gatcs\exports\dy2021\taxbill_pdf\create_taxbill.ps1 -cPROPERTYKEY 11593</v>
      </c>
    </row>
    <row r="475" spans="1:5" x14ac:dyDescent="0.25">
      <c r="A475">
        <v>7540</v>
      </c>
      <c r="C475" t="s">
        <v>1</v>
      </c>
      <c r="D475" t="s">
        <v>0</v>
      </c>
      <c r="E475" t="str">
        <f t="shared" si="7"/>
        <v>powershell.exe -ExecutionPolicy Bypass -File c:\gatcs\exports\dy2021\taxbill_pdf\create_taxbill.ps1 -cPROPERTYKEY 7540</v>
      </c>
    </row>
    <row r="476" spans="1:5" x14ac:dyDescent="0.25">
      <c r="A476">
        <v>8204</v>
      </c>
      <c r="C476" t="s">
        <v>1</v>
      </c>
      <c r="D476" t="s">
        <v>0</v>
      </c>
      <c r="E476" t="str">
        <f t="shared" si="7"/>
        <v>powershell.exe -ExecutionPolicy Bypass -File c:\gatcs\exports\dy2021\taxbill_pdf\create_taxbill.ps1 -cPROPERTYKEY 8204</v>
      </c>
    </row>
    <row r="477" spans="1:5" x14ac:dyDescent="0.25">
      <c r="A477">
        <v>9037</v>
      </c>
      <c r="C477" t="s">
        <v>1</v>
      </c>
      <c r="D477" t="s">
        <v>0</v>
      </c>
      <c r="E477" t="str">
        <f t="shared" si="7"/>
        <v>powershell.exe -ExecutionPolicy Bypass -File c:\gatcs\exports\dy2021\taxbill_pdf\create_taxbill.ps1 -cPROPERTYKEY 9037</v>
      </c>
    </row>
    <row r="478" spans="1:5" x14ac:dyDescent="0.25">
      <c r="A478">
        <v>9532</v>
      </c>
      <c r="C478" t="s">
        <v>1</v>
      </c>
      <c r="D478" t="s">
        <v>0</v>
      </c>
      <c r="E478" t="str">
        <f t="shared" si="7"/>
        <v>powershell.exe -ExecutionPolicy Bypass -File c:\gatcs\exports\dy2021\taxbill_pdf\create_taxbill.ps1 -cPROPERTYKEY 9532</v>
      </c>
    </row>
    <row r="479" spans="1:5" x14ac:dyDescent="0.25">
      <c r="A479">
        <v>9701</v>
      </c>
      <c r="C479" t="s">
        <v>1</v>
      </c>
      <c r="D479" t="s">
        <v>0</v>
      </c>
      <c r="E479" t="str">
        <f t="shared" si="7"/>
        <v>powershell.exe -ExecutionPolicy Bypass -File c:\gatcs\exports\dy2021\taxbill_pdf\create_taxbill.ps1 -cPROPERTYKEY 9701</v>
      </c>
    </row>
    <row r="480" spans="1:5" x14ac:dyDescent="0.25">
      <c r="A480">
        <v>209</v>
      </c>
      <c r="C480" t="s">
        <v>1</v>
      </c>
      <c r="D480" t="s">
        <v>0</v>
      </c>
      <c r="E480" t="str">
        <f t="shared" si="7"/>
        <v>powershell.exe -ExecutionPolicy Bypass -File c:\gatcs\exports\dy2021\taxbill_pdf\create_taxbill.ps1 -cPROPERTYKEY 209</v>
      </c>
    </row>
    <row r="481" spans="1:5" x14ac:dyDescent="0.25">
      <c r="A481">
        <v>7686</v>
      </c>
      <c r="C481" t="s">
        <v>1</v>
      </c>
      <c r="D481" t="s">
        <v>0</v>
      </c>
      <c r="E481" t="str">
        <f t="shared" si="7"/>
        <v>powershell.exe -ExecutionPolicy Bypass -File c:\gatcs\exports\dy2021\taxbill_pdf\create_taxbill.ps1 -cPROPERTYKEY 7686</v>
      </c>
    </row>
    <row r="482" spans="1:5" x14ac:dyDescent="0.25">
      <c r="A482">
        <v>8227</v>
      </c>
      <c r="C482" t="s">
        <v>1</v>
      </c>
      <c r="D482" t="s">
        <v>0</v>
      </c>
      <c r="E482" t="str">
        <f t="shared" si="7"/>
        <v>powershell.exe -ExecutionPolicy Bypass -File c:\gatcs\exports\dy2021\taxbill_pdf\create_taxbill.ps1 -cPROPERTYKEY 8227</v>
      </c>
    </row>
    <row r="483" spans="1:5" x14ac:dyDescent="0.25">
      <c r="A483">
        <v>9014</v>
      </c>
      <c r="C483" t="s">
        <v>1</v>
      </c>
      <c r="D483" t="s">
        <v>0</v>
      </c>
      <c r="E483" t="str">
        <f t="shared" si="7"/>
        <v>powershell.exe -ExecutionPolicy Bypass -File c:\gatcs\exports\dy2021\taxbill_pdf\create_taxbill.ps1 -cPROPERTYKEY 9014</v>
      </c>
    </row>
    <row r="484" spans="1:5" x14ac:dyDescent="0.25">
      <c r="A484">
        <v>9555</v>
      </c>
      <c r="C484" t="s">
        <v>1</v>
      </c>
      <c r="D484" t="s">
        <v>0</v>
      </c>
      <c r="E484" t="str">
        <f t="shared" si="7"/>
        <v>powershell.exe -ExecutionPolicy Bypass -File c:\gatcs\exports\dy2021\taxbill_pdf\create_taxbill.ps1 -cPROPERTYKEY 9555</v>
      </c>
    </row>
    <row r="485" spans="1:5" x14ac:dyDescent="0.25">
      <c r="A485">
        <v>9678</v>
      </c>
      <c r="C485" t="s">
        <v>1</v>
      </c>
      <c r="D485" t="s">
        <v>0</v>
      </c>
      <c r="E485" t="str">
        <f t="shared" si="7"/>
        <v>powershell.exe -ExecutionPolicy Bypass -File c:\gatcs\exports\dy2021\taxbill_pdf\create_taxbill.ps1 -cPROPERTYKEY 9678</v>
      </c>
    </row>
    <row r="486" spans="1:5" x14ac:dyDescent="0.25">
      <c r="A486">
        <v>10219</v>
      </c>
      <c r="C486" t="s">
        <v>1</v>
      </c>
      <c r="D486" t="s">
        <v>0</v>
      </c>
      <c r="E486" t="str">
        <f t="shared" si="7"/>
        <v>powershell.exe -ExecutionPolicy Bypass -File c:\gatcs\exports\dy2021\taxbill_pdf\create_taxbill.ps1 -cPROPERTYKEY 10219</v>
      </c>
    </row>
    <row r="487" spans="1:5" x14ac:dyDescent="0.25">
      <c r="A487">
        <v>5579</v>
      </c>
      <c r="C487" t="s">
        <v>1</v>
      </c>
      <c r="D487" t="s">
        <v>0</v>
      </c>
      <c r="E487" t="str">
        <f t="shared" si="7"/>
        <v>powershell.exe -ExecutionPolicy Bypass -File c:\gatcs\exports\dy2021\taxbill_pdf\create_taxbill.ps1 -cPROPERTYKEY 5579</v>
      </c>
    </row>
    <row r="488" spans="1:5" x14ac:dyDescent="0.25">
      <c r="A488">
        <v>5828</v>
      </c>
      <c r="C488" t="s">
        <v>1</v>
      </c>
      <c r="D488" t="s">
        <v>0</v>
      </c>
      <c r="E488" t="str">
        <f t="shared" si="7"/>
        <v>powershell.exe -ExecutionPolicy Bypass -File c:\gatcs\exports\dy2021\taxbill_pdf\create_taxbill.ps1 -cPROPERTYKEY 5828</v>
      </c>
    </row>
    <row r="489" spans="1:5" x14ac:dyDescent="0.25">
      <c r="A489">
        <v>8081</v>
      </c>
      <c r="C489" t="s">
        <v>1</v>
      </c>
      <c r="D489" t="s">
        <v>0</v>
      </c>
      <c r="E489" t="str">
        <f t="shared" si="7"/>
        <v>powershell.exe -ExecutionPolicy Bypass -File c:\gatcs\exports\dy2021\taxbill_pdf\create_taxbill.ps1 -cPROPERTYKEY 8081</v>
      </c>
    </row>
    <row r="490" spans="1:5" x14ac:dyDescent="0.25">
      <c r="A490">
        <v>8496</v>
      </c>
      <c r="C490" t="s">
        <v>1</v>
      </c>
      <c r="D490" t="s">
        <v>0</v>
      </c>
      <c r="E490" t="str">
        <f t="shared" si="7"/>
        <v>powershell.exe -ExecutionPolicy Bypass -File c:\gatcs\exports\dy2021\taxbill_pdf\create_taxbill.ps1 -cPROPERTYKEY 8496</v>
      </c>
    </row>
    <row r="491" spans="1:5" x14ac:dyDescent="0.25">
      <c r="A491">
        <v>12077</v>
      </c>
      <c r="C491" t="s">
        <v>1</v>
      </c>
      <c r="D491" t="s">
        <v>0</v>
      </c>
      <c r="E491" t="str">
        <f t="shared" si="7"/>
        <v>powershell.exe -ExecutionPolicy Bypass -File c:\gatcs\exports\dy2021\taxbill_pdf\create_taxbill.ps1 -cPROPERTYKEY 12077</v>
      </c>
    </row>
    <row r="492" spans="1:5" x14ac:dyDescent="0.25">
      <c r="A492">
        <v>13405</v>
      </c>
      <c r="C492" t="s">
        <v>1</v>
      </c>
      <c r="D492" t="s">
        <v>0</v>
      </c>
      <c r="E492" t="str">
        <f t="shared" si="7"/>
        <v>powershell.exe -ExecutionPolicy Bypass -File c:\gatcs\exports\dy2021\taxbill_pdf\create_taxbill.ps1 -cPROPERTYKEY 13405</v>
      </c>
    </row>
    <row r="493" spans="1:5" x14ac:dyDescent="0.25">
      <c r="A493">
        <v>13654</v>
      </c>
      <c r="C493" t="s">
        <v>1</v>
      </c>
      <c r="D493" t="s">
        <v>0</v>
      </c>
      <c r="E493" t="str">
        <f t="shared" si="7"/>
        <v>powershell.exe -ExecutionPolicy Bypass -File c:\gatcs\exports\dy2021\taxbill_pdf\create_taxbill.ps1 -cPROPERTYKEY 13654</v>
      </c>
    </row>
    <row r="494" spans="1:5" x14ac:dyDescent="0.25">
      <c r="A494">
        <v>670</v>
      </c>
      <c r="C494" t="s">
        <v>1</v>
      </c>
      <c r="D494" t="s">
        <v>0</v>
      </c>
      <c r="E494" t="str">
        <f t="shared" si="7"/>
        <v>powershell.exe -ExecutionPolicy Bypass -File c:\gatcs\exports\dy2021\taxbill_pdf\create_taxbill.ps1 -cPROPERTYKEY 670</v>
      </c>
    </row>
    <row r="495" spans="1:5" x14ac:dyDescent="0.25">
      <c r="A495">
        <v>3564</v>
      </c>
      <c r="C495" t="s">
        <v>1</v>
      </c>
      <c r="D495" t="s">
        <v>0</v>
      </c>
      <c r="E495" t="str">
        <f t="shared" si="7"/>
        <v>powershell.exe -ExecutionPolicy Bypass -File c:\gatcs\exports\dy2021\taxbill_pdf\create_taxbill.ps1 -cPROPERTYKEY 3564</v>
      </c>
    </row>
    <row r="496" spans="1:5" x14ac:dyDescent="0.25">
      <c r="A496">
        <v>5187</v>
      </c>
      <c r="C496" t="s">
        <v>1</v>
      </c>
      <c r="D496" t="s">
        <v>0</v>
      </c>
      <c r="E496" t="str">
        <f t="shared" si="7"/>
        <v>powershell.exe -ExecutionPolicy Bypass -File c:\gatcs\exports\dy2021\taxbill_pdf\create_taxbill.ps1 -cPROPERTYKEY 5187</v>
      </c>
    </row>
    <row r="497" spans="1:5" x14ac:dyDescent="0.25">
      <c r="A497">
        <v>8722</v>
      </c>
      <c r="C497" t="s">
        <v>1</v>
      </c>
      <c r="D497" t="s">
        <v>0</v>
      </c>
      <c r="E497" t="str">
        <f t="shared" si="7"/>
        <v>powershell.exe -ExecutionPolicy Bypass -File c:\gatcs\exports\dy2021\taxbill_pdf\create_taxbill.ps1 -cPROPERTYKEY 8722</v>
      </c>
    </row>
    <row r="498" spans="1:5" x14ac:dyDescent="0.25">
      <c r="A498">
        <v>10511</v>
      </c>
      <c r="C498" t="s">
        <v>1</v>
      </c>
      <c r="D498" t="s">
        <v>0</v>
      </c>
      <c r="E498" t="str">
        <f t="shared" si="7"/>
        <v>powershell.exe -ExecutionPolicy Bypass -File c:\gatcs\exports\dy2021\taxbill_pdf\create_taxbill.ps1 -cPROPERTYKEY 10511</v>
      </c>
    </row>
    <row r="499" spans="1:5" x14ac:dyDescent="0.25">
      <c r="A499">
        <v>11390</v>
      </c>
      <c r="C499" t="s">
        <v>1</v>
      </c>
      <c r="D499" t="s">
        <v>0</v>
      </c>
      <c r="E499" t="str">
        <f t="shared" si="7"/>
        <v>powershell.exe -ExecutionPolicy Bypass -File c:\gatcs\exports\dy2021\taxbill_pdf\create_taxbill.ps1 -cPROPERTYKEY 11390</v>
      </c>
    </row>
    <row r="500" spans="1:5" x14ac:dyDescent="0.25">
      <c r="A500">
        <v>13013</v>
      </c>
      <c r="C500" t="s">
        <v>1</v>
      </c>
      <c r="D500" t="s">
        <v>0</v>
      </c>
      <c r="E500" t="str">
        <f t="shared" si="7"/>
        <v>powershell.exe -ExecutionPolicy Bypass -File c:\gatcs\exports\dy2021\taxbill_pdf\create_taxbill.ps1 -cPROPERTYKEY 13013</v>
      </c>
    </row>
    <row r="501" spans="1:5" x14ac:dyDescent="0.25">
      <c r="A501">
        <v>232</v>
      </c>
      <c r="C501" t="s">
        <v>1</v>
      </c>
      <c r="D501" t="s">
        <v>0</v>
      </c>
      <c r="E501" t="str">
        <f t="shared" si="7"/>
        <v>powershell.exe -ExecutionPolicy Bypass -File c:\gatcs\exports\dy2021\taxbill_pdf\create_taxbill.ps1 -cPROPERTYKEY 232</v>
      </c>
    </row>
    <row r="502" spans="1:5" x14ac:dyDescent="0.25">
      <c r="A502">
        <v>2293</v>
      </c>
      <c r="C502" t="s">
        <v>1</v>
      </c>
      <c r="D502" t="s">
        <v>0</v>
      </c>
      <c r="E502" t="str">
        <f t="shared" si="7"/>
        <v>powershell.exe -ExecutionPolicy Bypass -File c:\gatcs\exports\dy2021\taxbill_pdf\create_taxbill.ps1 -cPROPERTYKEY 2293</v>
      </c>
    </row>
    <row r="503" spans="1:5" x14ac:dyDescent="0.25">
      <c r="A503">
        <v>5625</v>
      </c>
      <c r="C503" t="s">
        <v>1</v>
      </c>
      <c r="D503" t="s">
        <v>0</v>
      </c>
      <c r="E503" t="str">
        <f t="shared" si="7"/>
        <v>powershell.exe -ExecutionPolicy Bypass -File c:\gatcs\exports\dy2021\taxbill_pdf\create_taxbill.ps1 -cPROPERTYKEY 5625</v>
      </c>
    </row>
    <row r="504" spans="1:5" x14ac:dyDescent="0.25">
      <c r="A504">
        <v>6707</v>
      </c>
      <c r="C504" t="s">
        <v>1</v>
      </c>
      <c r="D504" t="s">
        <v>0</v>
      </c>
      <c r="E504" t="str">
        <f t="shared" si="7"/>
        <v>powershell.exe -ExecutionPolicy Bypass -File c:\gatcs\exports\dy2021\taxbill_pdf\create_taxbill.ps1 -cPROPERTYKEY 6707</v>
      </c>
    </row>
    <row r="505" spans="1:5" x14ac:dyDescent="0.25">
      <c r="A505">
        <v>7202</v>
      </c>
      <c r="C505" t="s">
        <v>1</v>
      </c>
      <c r="D505" t="s">
        <v>0</v>
      </c>
      <c r="E505" t="str">
        <f t="shared" si="7"/>
        <v>powershell.exe -ExecutionPolicy Bypass -File c:\gatcs\exports\dy2021\taxbill_pdf\create_taxbill.ps1 -cPROPERTYKEY 7202</v>
      </c>
    </row>
    <row r="506" spans="1:5" x14ac:dyDescent="0.25">
      <c r="A506">
        <v>12031</v>
      </c>
      <c r="C506" t="s">
        <v>1</v>
      </c>
      <c r="D506" t="s">
        <v>0</v>
      </c>
      <c r="E506" t="str">
        <f t="shared" si="7"/>
        <v>powershell.exe -ExecutionPolicy Bypass -File c:\gatcs\exports\dy2021\taxbill_pdf\create_taxbill.ps1 -cPROPERTYKEY 12031</v>
      </c>
    </row>
    <row r="507" spans="1:5" x14ac:dyDescent="0.25">
      <c r="A507">
        <v>10016</v>
      </c>
      <c r="C507" t="s">
        <v>1</v>
      </c>
      <c r="D507" t="s">
        <v>0</v>
      </c>
      <c r="E507" t="str">
        <f t="shared" si="7"/>
        <v>powershell.exe -ExecutionPolicy Bypass -File c:\gatcs\exports\dy2021\taxbill_pdf\create_taxbill.ps1 -cPROPERTYKEY 10016</v>
      </c>
    </row>
    <row r="508" spans="1:5" x14ac:dyDescent="0.25">
      <c r="A508">
        <v>10557</v>
      </c>
      <c r="C508" t="s">
        <v>1</v>
      </c>
      <c r="D508" t="s">
        <v>0</v>
      </c>
      <c r="E508" t="str">
        <f t="shared" si="7"/>
        <v>powershell.exe -ExecutionPolicy Bypass -File c:\gatcs\exports\dy2021\taxbill_pdf\create_taxbill.ps1 -cPROPERTYKEY 10557</v>
      </c>
    </row>
    <row r="509" spans="1:5" x14ac:dyDescent="0.25">
      <c r="A509">
        <v>11639</v>
      </c>
      <c r="C509" t="s">
        <v>1</v>
      </c>
      <c r="D509" t="s">
        <v>0</v>
      </c>
      <c r="E509" t="str">
        <f t="shared" si="7"/>
        <v>powershell.exe -ExecutionPolicy Bypass -File c:\gatcs\exports\dy2021\taxbill_pdf\create_taxbill.ps1 -cPROPERTYKEY 11639</v>
      </c>
    </row>
    <row r="510" spans="1:5" x14ac:dyDescent="0.25">
      <c r="A510">
        <v>278</v>
      </c>
      <c r="C510" t="s">
        <v>1</v>
      </c>
      <c r="D510" t="s">
        <v>0</v>
      </c>
      <c r="E510" t="str">
        <f t="shared" si="7"/>
        <v>powershell.exe -ExecutionPolicy Bypass -File c:\gatcs\exports\dy2021\taxbill_pdf\create_taxbill.ps1 -cPROPERTYKEY 278</v>
      </c>
    </row>
    <row r="511" spans="1:5" x14ac:dyDescent="0.25">
      <c r="A511">
        <v>1752</v>
      </c>
      <c r="C511" t="s">
        <v>1</v>
      </c>
      <c r="D511" t="s">
        <v>0</v>
      </c>
      <c r="E511" t="str">
        <f t="shared" si="7"/>
        <v>powershell.exe -ExecutionPolicy Bypass -File c:\gatcs\exports\dy2021\taxbill_pdf\create_taxbill.ps1 -cPROPERTYKEY 1752</v>
      </c>
    </row>
    <row r="512" spans="1:5" x14ac:dyDescent="0.25">
      <c r="A512">
        <v>3667</v>
      </c>
      <c r="C512" t="s">
        <v>1</v>
      </c>
      <c r="D512" t="s">
        <v>0</v>
      </c>
      <c r="E512" t="str">
        <f t="shared" si="7"/>
        <v>powershell.exe -ExecutionPolicy Bypass -File c:\gatcs\exports\dy2021\taxbill_pdf\create_taxbill.ps1 -cPROPERTYKEY 3667</v>
      </c>
    </row>
    <row r="513" spans="1:5" x14ac:dyDescent="0.25">
      <c r="A513">
        <v>4746</v>
      </c>
      <c r="C513" t="s">
        <v>1</v>
      </c>
      <c r="D513" t="s">
        <v>0</v>
      </c>
      <c r="E513" t="str">
        <f t="shared" si="7"/>
        <v>powershell.exe -ExecutionPolicy Bypass -File c:\gatcs\exports\dy2021\taxbill_pdf\create_taxbill.ps1 -cPROPERTYKEY 4746</v>
      </c>
    </row>
    <row r="514" spans="1:5" x14ac:dyDescent="0.25">
      <c r="A514">
        <v>12572</v>
      </c>
      <c r="C514" t="s">
        <v>1</v>
      </c>
      <c r="D514" t="s">
        <v>0</v>
      </c>
      <c r="E514" t="str">
        <f t="shared" ref="E514:E577" si="8">CONCATENATE(C514,"\",D514," -cPROPERTYKEY ",A514)</f>
        <v>powershell.exe -ExecutionPolicy Bypass -File c:\gatcs\exports\dy2021\taxbill_pdf\create_taxbill.ps1 -cPROPERTYKEY 12572</v>
      </c>
    </row>
    <row r="515" spans="1:5" x14ac:dyDescent="0.25">
      <c r="A515">
        <v>12910</v>
      </c>
      <c r="C515" t="s">
        <v>1</v>
      </c>
      <c r="D515" t="s">
        <v>0</v>
      </c>
      <c r="E515" t="str">
        <f t="shared" si="8"/>
        <v>powershell.exe -ExecutionPolicy Bypass -File c:\gatcs\exports\dy2021\taxbill_pdf\create_taxbill.ps1 -cPROPERTYKEY 12910</v>
      </c>
    </row>
    <row r="516" spans="1:5" x14ac:dyDescent="0.25">
      <c r="A516">
        <v>13159</v>
      </c>
      <c r="C516" t="s">
        <v>1</v>
      </c>
      <c r="D516" t="s">
        <v>0</v>
      </c>
      <c r="E516" t="str">
        <f t="shared" si="8"/>
        <v>powershell.exe -ExecutionPolicy Bypass -File c:\gatcs\exports\dy2021\taxbill_pdf\create_taxbill.ps1 -cPROPERTYKEY 13159</v>
      </c>
    </row>
    <row r="517" spans="1:5" x14ac:dyDescent="0.25">
      <c r="A517">
        <v>14487</v>
      </c>
      <c r="C517" t="s">
        <v>1</v>
      </c>
      <c r="D517" t="s">
        <v>0</v>
      </c>
      <c r="E517" t="str">
        <f t="shared" si="8"/>
        <v>powershell.exe -ExecutionPolicy Bypass -File c:\gatcs\exports\dy2021\taxbill_pdf\create_taxbill.ps1 -cPROPERTYKEY 14487</v>
      </c>
    </row>
    <row r="518" spans="1:5" x14ac:dyDescent="0.25">
      <c r="A518">
        <v>1503</v>
      </c>
      <c r="C518" t="s">
        <v>1</v>
      </c>
      <c r="D518" t="s">
        <v>0</v>
      </c>
      <c r="E518" t="str">
        <f t="shared" si="8"/>
        <v>powershell.exe -ExecutionPolicy Bypass -File c:\gatcs\exports\dy2021\taxbill_pdf\create_taxbill.ps1 -cPROPERTYKEY 1503</v>
      </c>
    </row>
    <row r="519" spans="1:5" x14ac:dyDescent="0.25">
      <c r="A519">
        <v>2144</v>
      </c>
      <c r="C519" t="s">
        <v>1</v>
      </c>
      <c r="D519" t="s">
        <v>0</v>
      </c>
      <c r="E519" t="str">
        <f t="shared" si="8"/>
        <v>powershell.exe -ExecutionPolicy Bypass -File c:\gatcs\exports\dy2021\taxbill_pdf\create_taxbill.ps1 -cPROPERTYKEY 2144</v>
      </c>
    </row>
    <row r="520" spans="1:5" x14ac:dyDescent="0.25">
      <c r="A520">
        <v>3767</v>
      </c>
      <c r="C520" t="s">
        <v>1</v>
      </c>
      <c r="D520" t="s">
        <v>0</v>
      </c>
      <c r="E520" t="str">
        <f t="shared" si="8"/>
        <v>powershell.exe -ExecutionPolicy Bypass -File c:\gatcs\exports\dy2021\taxbill_pdf\create_taxbill.ps1 -cPROPERTYKEY 3767</v>
      </c>
    </row>
    <row r="521" spans="1:5" x14ac:dyDescent="0.25">
      <c r="A521">
        <v>4105</v>
      </c>
      <c r="C521" t="s">
        <v>1</v>
      </c>
      <c r="D521" t="s">
        <v>0</v>
      </c>
      <c r="E521" t="str">
        <f t="shared" si="8"/>
        <v>powershell.exe -ExecutionPolicy Bypass -File c:\gatcs\exports\dy2021\taxbill_pdf\create_taxbill.ps1 -cPROPERTYKEY 4105</v>
      </c>
    </row>
    <row r="522" spans="1:5" x14ac:dyDescent="0.25">
      <c r="A522">
        <v>4308</v>
      </c>
      <c r="C522" t="s">
        <v>1</v>
      </c>
      <c r="D522" t="s">
        <v>0</v>
      </c>
      <c r="E522" t="str">
        <f t="shared" si="8"/>
        <v>powershell.exe -ExecutionPolicy Bypass -File c:\gatcs\exports\dy2021\taxbill_pdf\create_taxbill.ps1 -cPROPERTYKEY 4308</v>
      </c>
    </row>
    <row r="523" spans="1:5" x14ac:dyDescent="0.25">
      <c r="A523">
        <v>4646</v>
      </c>
      <c r="C523" t="s">
        <v>1</v>
      </c>
      <c r="D523" t="s">
        <v>0</v>
      </c>
      <c r="E523" t="str">
        <f t="shared" si="8"/>
        <v>powershell.exe -ExecutionPolicy Bypass -File c:\gatcs\exports\dy2021\taxbill_pdf\create_taxbill.ps1 -cPROPERTYKEY 4646</v>
      </c>
    </row>
    <row r="524" spans="1:5" x14ac:dyDescent="0.25">
      <c r="A524">
        <v>11931</v>
      </c>
      <c r="C524" t="s">
        <v>1</v>
      </c>
      <c r="D524" t="s">
        <v>0</v>
      </c>
      <c r="E524" t="str">
        <f t="shared" si="8"/>
        <v>powershell.exe -ExecutionPolicy Bypass -File c:\gatcs\exports\dy2021\taxbill_pdf\create_taxbill.ps1 -cPROPERTYKEY 11931</v>
      </c>
    </row>
    <row r="525" spans="1:5" x14ac:dyDescent="0.25">
      <c r="A525">
        <v>12472</v>
      </c>
      <c r="C525" t="s">
        <v>1</v>
      </c>
      <c r="D525" t="s">
        <v>0</v>
      </c>
      <c r="E525" t="str">
        <f t="shared" si="8"/>
        <v>powershell.exe -ExecutionPolicy Bypass -File c:\gatcs\exports\dy2021\taxbill_pdf\create_taxbill.ps1 -cPROPERTYKEY 12472</v>
      </c>
    </row>
    <row r="526" spans="1:5" x14ac:dyDescent="0.25">
      <c r="A526">
        <v>2044</v>
      </c>
      <c r="C526" t="s">
        <v>1</v>
      </c>
      <c r="D526" t="s">
        <v>0</v>
      </c>
      <c r="E526" t="str">
        <f t="shared" si="8"/>
        <v>powershell.exe -ExecutionPolicy Bypass -File c:\gatcs\exports\dy2021\taxbill_pdf\create_taxbill.ps1 -cPROPERTYKEY 2044</v>
      </c>
    </row>
    <row r="527" spans="1:5" x14ac:dyDescent="0.25">
      <c r="A527">
        <v>3126</v>
      </c>
      <c r="C527" t="s">
        <v>1</v>
      </c>
      <c r="D527" t="s">
        <v>0</v>
      </c>
      <c r="E527" t="str">
        <f t="shared" si="8"/>
        <v>powershell.exe -ExecutionPolicy Bypass -File c:\gatcs\exports\dy2021\taxbill_pdf\create_taxbill.ps1 -cPROPERTYKEY 3126</v>
      </c>
    </row>
    <row r="528" spans="1:5" x14ac:dyDescent="0.25">
      <c r="A528">
        <v>4205</v>
      </c>
      <c r="C528" t="s">
        <v>1</v>
      </c>
      <c r="D528" t="s">
        <v>0</v>
      </c>
      <c r="E528" t="str">
        <f t="shared" si="8"/>
        <v>powershell.exe -ExecutionPolicy Bypass -File c:\gatcs\exports\dy2021\taxbill_pdf\create_taxbill.ps1 -cPROPERTYKEY 4205</v>
      </c>
    </row>
    <row r="529" spans="1:5" x14ac:dyDescent="0.25">
      <c r="A529">
        <v>5287</v>
      </c>
      <c r="C529" t="s">
        <v>1</v>
      </c>
      <c r="D529" t="s">
        <v>0</v>
      </c>
      <c r="E529" t="str">
        <f t="shared" si="8"/>
        <v>powershell.exe -ExecutionPolicy Bypass -File c:\gatcs\exports\dy2021\taxbill_pdf\create_taxbill.ps1 -cPROPERTYKEY 5287</v>
      </c>
    </row>
    <row r="530" spans="1:5" x14ac:dyDescent="0.25">
      <c r="A530">
        <v>6369</v>
      </c>
      <c r="C530" t="s">
        <v>1</v>
      </c>
      <c r="D530" t="s">
        <v>0</v>
      </c>
      <c r="E530" t="str">
        <f t="shared" si="8"/>
        <v>powershell.exe -ExecutionPolicy Bypass -File c:\gatcs\exports\dy2021\taxbill_pdf\create_taxbill.ps1 -cPROPERTYKEY 6369</v>
      </c>
    </row>
    <row r="531" spans="1:5" x14ac:dyDescent="0.25">
      <c r="A531">
        <v>11536</v>
      </c>
      <c r="C531" t="s">
        <v>1</v>
      </c>
      <c r="D531" t="s">
        <v>0</v>
      </c>
      <c r="E531" t="str">
        <f t="shared" si="8"/>
        <v>powershell.exe -ExecutionPolicy Bypass -File c:\gatcs\exports\dy2021\taxbill_pdf\create_taxbill.ps1 -cPROPERTYKEY 11536</v>
      </c>
    </row>
    <row r="532" spans="1:5" x14ac:dyDescent="0.25">
      <c r="A532">
        <v>12618</v>
      </c>
      <c r="C532" t="s">
        <v>1</v>
      </c>
      <c r="D532" t="s">
        <v>0</v>
      </c>
      <c r="E532" t="str">
        <f t="shared" si="8"/>
        <v>powershell.exe -ExecutionPolicy Bypass -File c:\gatcs\exports\dy2021\taxbill_pdf\create_taxbill.ps1 -cPROPERTYKEY 12618</v>
      </c>
    </row>
    <row r="533" spans="1:5" x14ac:dyDescent="0.25">
      <c r="A533">
        <v>12864</v>
      </c>
      <c r="C533" t="s">
        <v>1</v>
      </c>
      <c r="D533" t="s">
        <v>0</v>
      </c>
      <c r="E533" t="str">
        <f t="shared" si="8"/>
        <v>powershell.exe -ExecutionPolicy Bypass -File c:\gatcs\exports\dy2021\taxbill_pdf\create_taxbill.ps1 -cPROPERTYKEY 12864</v>
      </c>
    </row>
    <row r="534" spans="1:5" x14ac:dyDescent="0.25">
      <c r="A534">
        <v>13451</v>
      </c>
      <c r="C534" t="s">
        <v>1</v>
      </c>
      <c r="D534" t="s">
        <v>0</v>
      </c>
      <c r="E534" t="str">
        <f t="shared" si="8"/>
        <v>powershell.exe -ExecutionPolicy Bypass -File c:\gatcs\exports\dy2021\taxbill_pdf\create_taxbill.ps1 -cPROPERTYKEY 13451</v>
      </c>
    </row>
    <row r="535" spans="1:5" x14ac:dyDescent="0.25">
      <c r="A535">
        <v>13700</v>
      </c>
      <c r="C535" t="s">
        <v>1</v>
      </c>
      <c r="D535" t="s">
        <v>0</v>
      </c>
      <c r="E535" t="str">
        <f t="shared" si="8"/>
        <v>powershell.exe -ExecutionPolicy Bypass -File c:\gatcs\exports\dy2021\taxbill_pdf\create_taxbill.ps1 -cPROPERTYKEY 13700</v>
      </c>
    </row>
    <row r="536" spans="1:5" x14ac:dyDescent="0.25">
      <c r="A536">
        <v>13946</v>
      </c>
      <c r="C536" t="s">
        <v>1</v>
      </c>
      <c r="D536" t="s">
        <v>0</v>
      </c>
      <c r="E536" t="str">
        <f t="shared" si="8"/>
        <v>powershell.exe -ExecutionPolicy Bypass -File c:\gatcs\exports\dy2021\taxbill_pdf\create_taxbill.ps1 -cPROPERTYKEY 13946</v>
      </c>
    </row>
    <row r="537" spans="1:5" x14ac:dyDescent="0.25">
      <c r="A537">
        <v>2190</v>
      </c>
      <c r="C537" t="s">
        <v>1</v>
      </c>
      <c r="D537" t="s">
        <v>0</v>
      </c>
      <c r="E537" t="str">
        <f t="shared" si="8"/>
        <v>powershell.exe -ExecutionPolicy Bypass -File c:\gatcs\exports\dy2021\taxbill_pdf\create_taxbill.ps1 -cPROPERTYKEY 2190</v>
      </c>
    </row>
    <row r="538" spans="1:5" x14ac:dyDescent="0.25">
      <c r="A538">
        <v>2731</v>
      </c>
      <c r="C538" t="s">
        <v>1</v>
      </c>
      <c r="D538" t="s">
        <v>0</v>
      </c>
      <c r="E538" t="str">
        <f t="shared" si="8"/>
        <v>powershell.exe -ExecutionPolicy Bypass -File c:\gatcs\exports\dy2021\taxbill_pdf\create_taxbill.ps1 -cPROPERTYKEY 2731</v>
      </c>
    </row>
    <row r="539" spans="1:5" x14ac:dyDescent="0.25">
      <c r="A539">
        <v>3272</v>
      </c>
      <c r="C539" t="s">
        <v>1</v>
      </c>
      <c r="D539" t="s">
        <v>0</v>
      </c>
      <c r="E539" t="str">
        <f t="shared" si="8"/>
        <v>powershell.exe -ExecutionPolicy Bypass -File c:\gatcs\exports\dy2021\taxbill_pdf\create_taxbill.ps1 -cPROPERTYKEY 3272</v>
      </c>
    </row>
    <row r="540" spans="1:5" x14ac:dyDescent="0.25">
      <c r="A540">
        <v>3518</v>
      </c>
      <c r="C540" t="s">
        <v>1</v>
      </c>
      <c r="D540" t="s">
        <v>0</v>
      </c>
      <c r="E540" t="str">
        <f t="shared" si="8"/>
        <v>powershell.exe -ExecutionPolicy Bypass -File c:\gatcs\exports\dy2021\taxbill_pdf\create_taxbill.ps1 -cPROPERTYKEY 3518</v>
      </c>
    </row>
    <row r="541" spans="1:5" x14ac:dyDescent="0.25">
      <c r="A541">
        <v>4059</v>
      </c>
      <c r="C541" t="s">
        <v>1</v>
      </c>
      <c r="D541" t="s">
        <v>0</v>
      </c>
      <c r="E541" t="str">
        <f t="shared" si="8"/>
        <v>powershell.exe -ExecutionPolicy Bypass -File c:\gatcs\exports\dy2021\taxbill_pdf\create_taxbill.ps1 -cPROPERTYKEY 4059</v>
      </c>
    </row>
    <row r="542" spans="1:5" x14ac:dyDescent="0.25">
      <c r="A542">
        <v>4354</v>
      </c>
      <c r="C542" t="s">
        <v>1</v>
      </c>
      <c r="D542" t="s">
        <v>0</v>
      </c>
      <c r="E542" t="str">
        <f t="shared" si="8"/>
        <v>powershell.exe -ExecutionPolicy Bypass -File c:\gatcs\exports\dy2021\taxbill_pdf\create_taxbill.ps1 -cPROPERTYKEY 4354</v>
      </c>
    </row>
    <row r="543" spans="1:5" x14ac:dyDescent="0.25">
      <c r="A543">
        <v>4600</v>
      </c>
      <c r="C543" t="s">
        <v>1</v>
      </c>
      <c r="D543" t="s">
        <v>0</v>
      </c>
      <c r="E543" t="str">
        <f t="shared" si="8"/>
        <v>powershell.exe -ExecutionPolicy Bypass -File c:\gatcs\exports\dy2021\taxbill_pdf\create_taxbill.ps1 -cPROPERTYKEY 4600</v>
      </c>
    </row>
    <row r="544" spans="1:5" x14ac:dyDescent="0.25">
      <c r="A544">
        <v>5141</v>
      </c>
      <c r="C544" t="s">
        <v>1</v>
      </c>
      <c r="D544" t="s">
        <v>0</v>
      </c>
      <c r="E544" t="str">
        <f t="shared" si="8"/>
        <v>powershell.exe -ExecutionPolicy Bypass -File c:\gatcs\exports\dy2021\taxbill_pdf\create_taxbill.ps1 -cPROPERTYKEY 5141</v>
      </c>
    </row>
    <row r="545" spans="1:5" x14ac:dyDescent="0.25">
      <c r="A545">
        <v>5682</v>
      </c>
      <c r="C545" t="s">
        <v>1</v>
      </c>
      <c r="D545" t="s">
        <v>0</v>
      </c>
      <c r="E545" t="str">
        <f t="shared" si="8"/>
        <v>powershell.exe -ExecutionPolicy Bypass -File c:\gatcs\exports\dy2021\taxbill_pdf\create_taxbill.ps1 -cPROPERTYKEY 5682</v>
      </c>
    </row>
    <row r="546" spans="1:5" x14ac:dyDescent="0.25">
      <c r="A546">
        <v>14092</v>
      </c>
      <c r="C546" t="s">
        <v>1</v>
      </c>
      <c r="D546" t="s">
        <v>0</v>
      </c>
      <c r="E546" t="str">
        <f t="shared" si="8"/>
        <v>powershell.exe -ExecutionPolicy Bypass -File c:\gatcs\exports\dy2021\taxbill_pdf\create_taxbill.ps1 -cPROPERTYKEY 14092</v>
      </c>
    </row>
    <row r="547" spans="1:5" x14ac:dyDescent="0.25">
      <c r="A547">
        <v>14633</v>
      </c>
      <c r="C547" t="s">
        <v>1</v>
      </c>
      <c r="D547" t="s">
        <v>0</v>
      </c>
      <c r="E547" t="str">
        <f t="shared" si="8"/>
        <v>powershell.exe -ExecutionPolicy Bypass -File c:\gatcs\exports\dy2021\taxbill_pdf\create_taxbill.ps1 -cPROPERTYKEY 14633</v>
      </c>
    </row>
    <row r="548" spans="1:5" x14ac:dyDescent="0.25">
      <c r="A548">
        <v>3000</v>
      </c>
      <c r="C548" t="s">
        <v>1</v>
      </c>
      <c r="D548" t="s">
        <v>0</v>
      </c>
      <c r="E548" t="str">
        <f t="shared" si="8"/>
        <v>powershell.exe -ExecutionPolicy Bypass -File c:\gatcs\exports\dy2021\taxbill_pdf\create_taxbill.ps1 -cPROPERTYKEY 3000</v>
      </c>
    </row>
    <row r="549" spans="1:5" x14ac:dyDescent="0.25">
      <c r="A549">
        <v>5917</v>
      </c>
      <c r="C549" t="s">
        <v>1</v>
      </c>
      <c r="D549" t="s">
        <v>0</v>
      </c>
      <c r="E549" t="str">
        <f t="shared" si="8"/>
        <v>powershell.exe -ExecutionPolicy Bypass -File c:\gatcs\exports\dy2021\taxbill_pdf\create_taxbill.ps1 -cPROPERTYKEY 5917</v>
      </c>
    </row>
    <row r="550" spans="1:5" x14ac:dyDescent="0.25">
      <c r="A550">
        <v>6581</v>
      </c>
      <c r="C550" t="s">
        <v>1</v>
      </c>
      <c r="D550" t="s">
        <v>0</v>
      </c>
      <c r="E550" t="str">
        <f t="shared" si="8"/>
        <v>powershell.exe -ExecutionPolicy Bypass -File c:\gatcs\exports\dy2021\taxbill_pdf\create_taxbill.ps1 -cPROPERTYKEY 6581</v>
      </c>
    </row>
    <row r="551" spans="1:5" x14ac:dyDescent="0.25">
      <c r="A551">
        <v>10660</v>
      </c>
      <c r="C551" t="s">
        <v>1</v>
      </c>
      <c r="D551" t="s">
        <v>0</v>
      </c>
      <c r="E551" t="str">
        <f t="shared" si="8"/>
        <v>powershell.exe -ExecutionPolicy Bypass -File c:\gatcs\exports\dy2021\taxbill_pdf\create_taxbill.ps1 -cPROPERTYKEY 10660</v>
      </c>
    </row>
    <row r="552" spans="1:5" x14ac:dyDescent="0.25">
      <c r="A552">
        <v>14241</v>
      </c>
      <c r="C552" t="s">
        <v>1</v>
      </c>
      <c r="D552" t="s">
        <v>0</v>
      </c>
      <c r="E552" t="str">
        <f t="shared" si="8"/>
        <v>powershell.exe -ExecutionPolicy Bypass -File c:\gatcs\exports\dy2021\taxbill_pdf\create_taxbill.ps1 -cPROPERTYKEY 14241</v>
      </c>
    </row>
    <row r="553" spans="1:5" x14ac:dyDescent="0.25">
      <c r="A553">
        <v>2857</v>
      </c>
      <c r="C553" t="s">
        <v>1</v>
      </c>
      <c r="D553" t="s">
        <v>0</v>
      </c>
      <c r="E553" t="str">
        <f t="shared" si="8"/>
        <v>powershell.exe -ExecutionPolicy Bypass -File c:\gatcs\exports\dy2021\taxbill_pdf\create_taxbill.ps1 -cPROPERTYKEY 2857</v>
      </c>
    </row>
    <row r="554" spans="1:5" x14ac:dyDescent="0.25">
      <c r="A554">
        <v>6558</v>
      </c>
      <c r="C554" t="s">
        <v>1</v>
      </c>
      <c r="D554" t="s">
        <v>0</v>
      </c>
      <c r="E554" t="str">
        <f t="shared" si="8"/>
        <v>powershell.exe -ExecutionPolicy Bypass -File c:\gatcs\exports\dy2021\taxbill_pdf\create_taxbill.ps1 -cPROPERTYKEY 6558</v>
      </c>
    </row>
    <row r="555" spans="1:5" x14ac:dyDescent="0.25">
      <c r="A555">
        <v>11513</v>
      </c>
      <c r="C555" t="s">
        <v>1</v>
      </c>
      <c r="D555" t="s">
        <v>0</v>
      </c>
      <c r="E555" t="str">
        <f t="shared" si="8"/>
        <v>powershell.exe -ExecutionPolicy Bypass -File c:\gatcs\exports\dy2021\taxbill_pdf\create_taxbill.ps1 -cPROPERTYKEY 11513</v>
      </c>
    </row>
    <row r="556" spans="1:5" x14ac:dyDescent="0.25">
      <c r="A556">
        <v>12675</v>
      </c>
      <c r="C556" t="s">
        <v>1</v>
      </c>
      <c r="D556" t="s">
        <v>0</v>
      </c>
      <c r="E556" t="str">
        <f t="shared" si="8"/>
        <v>powershell.exe -ExecutionPolicy Bypass -File c:\gatcs\exports\dy2021\taxbill_pdf\create_taxbill.ps1 -cPROPERTYKEY 12675</v>
      </c>
    </row>
    <row r="557" spans="1:5" x14ac:dyDescent="0.25">
      <c r="A557">
        <v>14218</v>
      </c>
      <c r="C557" t="s">
        <v>1</v>
      </c>
      <c r="D557" t="s">
        <v>0</v>
      </c>
      <c r="E557" t="str">
        <f t="shared" si="8"/>
        <v>powershell.exe -ExecutionPolicy Bypass -File c:\gatcs\exports\dy2021\taxbill_pdf\create_taxbill.ps1 -cPROPERTYKEY 14218</v>
      </c>
    </row>
    <row r="558" spans="1:5" x14ac:dyDescent="0.25">
      <c r="A558">
        <v>4543</v>
      </c>
      <c r="C558" t="s">
        <v>1</v>
      </c>
      <c r="D558" t="s">
        <v>0</v>
      </c>
      <c r="E558" t="str">
        <f t="shared" si="8"/>
        <v>powershell.exe -ExecutionPolicy Bypass -File c:\gatcs\exports\dy2021\taxbill_pdf\create_taxbill.ps1 -cPROPERTYKEY 4543</v>
      </c>
    </row>
    <row r="559" spans="1:5" x14ac:dyDescent="0.25">
      <c r="A559">
        <v>7789</v>
      </c>
      <c r="C559" t="s">
        <v>1</v>
      </c>
      <c r="D559" t="s">
        <v>0</v>
      </c>
      <c r="E559" t="str">
        <f t="shared" si="8"/>
        <v>powershell.exe -ExecutionPolicy Bypass -File c:\gatcs\exports\dy2021\taxbill_pdf\create_taxbill.ps1 -cPROPERTYKEY 7789</v>
      </c>
    </row>
    <row r="560" spans="1:5" x14ac:dyDescent="0.25">
      <c r="A560">
        <v>5084</v>
      </c>
      <c r="C560" t="s">
        <v>1</v>
      </c>
      <c r="D560" t="s">
        <v>0</v>
      </c>
      <c r="E560" t="str">
        <f t="shared" si="8"/>
        <v>powershell.exe -ExecutionPolicy Bypass -File c:\gatcs\exports\dy2021\taxbill_pdf\create_taxbill.ps1 -cPROPERTYKEY 5084</v>
      </c>
    </row>
    <row r="561" spans="1:5" x14ac:dyDescent="0.25">
      <c r="A561">
        <v>7248</v>
      </c>
      <c r="C561" t="s">
        <v>1</v>
      </c>
      <c r="D561" t="s">
        <v>0</v>
      </c>
      <c r="E561" t="str">
        <f t="shared" si="8"/>
        <v>powershell.exe -ExecutionPolicy Bypass -File c:\gatcs\exports\dy2021\taxbill_pdf\create_taxbill.ps1 -cPROPERTYKEY 7248</v>
      </c>
    </row>
    <row r="562" spans="1:5" x14ac:dyDescent="0.25">
      <c r="A562">
        <v>7414</v>
      </c>
      <c r="C562" t="s">
        <v>1</v>
      </c>
      <c r="D562" t="s">
        <v>0</v>
      </c>
      <c r="E562" t="str">
        <f t="shared" si="8"/>
        <v>powershell.exe -ExecutionPolicy Bypass -File c:\gatcs\exports\dy2021\taxbill_pdf\create_taxbill.ps1 -cPROPERTYKEY 7414</v>
      </c>
    </row>
    <row r="563" spans="1:5" x14ac:dyDescent="0.25">
      <c r="A563">
        <v>9163</v>
      </c>
      <c r="C563" t="s">
        <v>1</v>
      </c>
      <c r="D563" t="s">
        <v>0</v>
      </c>
      <c r="E563" t="str">
        <f t="shared" si="8"/>
        <v>powershell.exe -ExecutionPolicy Bypass -File c:\gatcs\exports\dy2021\taxbill_pdf\create_taxbill.ps1 -cPROPERTYKEY 9163</v>
      </c>
    </row>
    <row r="564" spans="1:5" x14ac:dyDescent="0.25">
      <c r="A564">
        <v>9827</v>
      </c>
      <c r="C564" t="s">
        <v>1</v>
      </c>
      <c r="D564" t="s">
        <v>0</v>
      </c>
      <c r="E564" t="str">
        <f t="shared" si="8"/>
        <v>powershell.exe -ExecutionPolicy Bypass -File c:\gatcs\exports\dy2021\taxbill_pdf\create_taxbill.ps1 -cPROPERTYKEY 9827</v>
      </c>
    </row>
    <row r="565" spans="1:5" x14ac:dyDescent="0.25">
      <c r="A565">
        <v>750</v>
      </c>
      <c r="C565" t="s">
        <v>1</v>
      </c>
      <c r="D565" t="s">
        <v>0</v>
      </c>
      <c r="E565" t="str">
        <f t="shared" si="8"/>
        <v>powershell.exe -ExecutionPolicy Bypass -File c:\gatcs\exports\dy2021\taxbill_pdf\create_taxbill.ps1 -cPROPERTYKEY 750</v>
      </c>
    </row>
    <row r="566" spans="1:5" x14ac:dyDescent="0.25">
      <c r="A566">
        <v>7099</v>
      </c>
      <c r="C566" t="s">
        <v>1</v>
      </c>
      <c r="D566" t="s">
        <v>0</v>
      </c>
      <c r="E566" t="str">
        <f t="shared" si="8"/>
        <v>powershell.exe -ExecutionPolicy Bypass -File c:\gatcs\exports\dy2021\taxbill_pdf\create_taxbill.ps1 -cPROPERTYKEY 7099</v>
      </c>
    </row>
    <row r="567" spans="1:5" x14ac:dyDescent="0.25">
      <c r="A567">
        <v>9263</v>
      </c>
      <c r="C567" t="s">
        <v>1</v>
      </c>
      <c r="D567" t="s">
        <v>0</v>
      </c>
      <c r="E567" t="str">
        <f t="shared" si="8"/>
        <v>powershell.exe -ExecutionPolicy Bypass -File c:\gatcs\exports\dy2021\taxbill_pdf\create_taxbill.ps1 -cPROPERTYKEY 9263</v>
      </c>
    </row>
    <row r="568" spans="1:5" x14ac:dyDescent="0.25">
      <c r="A568">
        <v>9429</v>
      </c>
      <c r="C568" t="s">
        <v>1</v>
      </c>
      <c r="D568" t="s">
        <v>0</v>
      </c>
      <c r="E568" t="str">
        <f t="shared" si="8"/>
        <v>powershell.exe -ExecutionPolicy Bypass -File c:\gatcs\exports\dy2021\taxbill_pdf\create_taxbill.ps1 -cPROPERTYKEY 9429</v>
      </c>
    </row>
    <row r="569" spans="1:5" x14ac:dyDescent="0.25">
      <c r="A569">
        <v>9804</v>
      </c>
      <c r="C569" t="s">
        <v>1</v>
      </c>
      <c r="D569" t="s">
        <v>0</v>
      </c>
      <c r="E569" t="str">
        <f t="shared" si="8"/>
        <v>powershell.exe -ExecutionPolicy Bypass -File c:\gatcs\exports\dy2021\taxbill_pdf\create_taxbill.ps1 -cPROPERTYKEY 9804</v>
      </c>
    </row>
    <row r="570" spans="1:5" x14ac:dyDescent="0.25">
      <c r="A570">
        <v>9970</v>
      </c>
      <c r="C570" t="s">
        <v>1</v>
      </c>
      <c r="D570" t="s">
        <v>0</v>
      </c>
      <c r="E570" t="str">
        <f t="shared" si="8"/>
        <v>powershell.exe -ExecutionPolicy Bypass -File c:\gatcs\exports\dy2021\taxbill_pdf\create_taxbill.ps1 -cPROPERTYKEY 9970</v>
      </c>
    </row>
    <row r="571" spans="1:5" x14ac:dyDescent="0.25">
      <c r="A571">
        <v>12134</v>
      </c>
      <c r="C571" t="s">
        <v>1</v>
      </c>
      <c r="D571" t="s">
        <v>0</v>
      </c>
      <c r="E571" t="str">
        <f t="shared" si="8"/>
        <v>powershell.exe -ExecutionPolicy Bypass -File c:\gatcs\exports\dy2021\taxbill_pdf\create_taxbill.ps1 -cPROPERTYKEY 12134</v>
      </c>
    </row>
    <row r="572" spans="1:5" x14ac:dyDescent="0.25">
      <c r="A572">
        <v>773</v>
      </c>
      <c r="C572" t="s">
        <v>1</v>
      </c>
      <c r="D572" t="s">
        <v>0</v>
      </c>
      <c r="E572" t="str">
        <f t="shared" si="8"/>
        <v>powershell.exe -ExecutionPolicy Bypass -File c:\gatcs\exports\dy2021\taxbill_pdf\create_taxbill.ps1 -cPROPERTYKEY 773</v>
      </c>
    </row>
    <row r="573" spans="1:5" x14ac:dyDescent="0.25">
      <c r="A573">
        <v>1314</v>
      </c>
      <c r="C573" t="s">
        <v>1</v>
      </c>
      <c r="D573" t="s">
        <v>0</v>
      </c>
      <c r="E573" t="str">
        <f t="shared" si="8"/>
        <v>powershell.exe -ExecutionPolicy Bypass -File c:\gatcs\exports\dy2021\taxbill_pdf\create_taxbill.ps1 -cPROPERTYKEY 1314</v>
      </c>
    </row>
    <row r="574" spans="1:5" x14ac:dyDescent="0.25">
      <c r="A574">
        <v>5376</v>
      </c>
      <c r="C574" t="s">
        <v>1</v>
      </c>
      <c r="D574" t="s">
        <v>0</v>
      </c>
      <c r="E574" t="str">
        <f t="shared" si="8"/>
        <v>powershell.exe -ExecutionPolicy Bypass -File c:\gatcs\exports\dy2021\taxbill_pdf\create_taxbill.ps1 -cPROPERTYKEY 5376</v>
      </c>
    </row>
    <row r="575" spans="1:5" x14ac:dyDescent="0.25">
      <c r="A575">
        <v>6040</v>
      </c>
      <c r="C575" t="s">
        <v>1</v>
      </c>
      <c r="D575" t="s">
        <v>0</v>
      </c>
      <c r="E575" t="str">
        <f t="shared" si="8"/>
        <v>powershell.exe -ExecutionPolicy Bypass -File c:\gatcs\exports\dy2021\taxbill_pdf\create_taxbill.ps1 -cPROPERTYKEY 6040</v>
      </c>
    </row>
    <row r="576" spans="1:5" x14ac:dyDescent="0.25">
      <c r="A576">
        <v>6458</v>
      </c>
      <c r="C576" t="s">
        <v>1</v>
      </c>
      <c r="D576" t="s">
        <v>0</v>
      </c>
      <c r="E576" t="str">
        <f t="shared" si="8"/>
        <v>powershell.exe -ExecutionPolicy Bypass -File c:\gatcs\exports\dy2021\taxbill_pdf\create_taxbill.ps1 -cPROPERTYKEY 6458</v>
      </c>
    </row>
    <row r="577" spans="1:5" x14ac:dyDescent="0.25">
      <c r="A577">
        <v>7122</v>
      </c>
      <c r="C577" t="s">
        <v>1</v>
      </c>
      <c r="D577" t="s">
        <v>0</v>
      </c>
      <c r="E577" t="str">
        <f t="shared" si="8"/>
        <v>powershell.exe -ExecutionPolicy Bypass -File c:\gatcs\exports\dy2021\taxbill_pdf\create_taxbill.ps1 -cPROPERTYKEY 7122</v>
      </c>
    </row>
    <row r="578" spans="1:5" x14ac:dyDescent="0.25">
      <c r="A578">
        <v>7955</v>
      </c>
      <c r="C578" t="s">
        <v>1</v>
      </c>
      <c r="D578" t="s">
        <v>0</v>
      </c>
      <c r="E578" t="str">
        <f t="shared" ref="E578:E641" si="9">CONCATENATE(C578,"\",D578," -cPROPERTYKEY ",A578)</f>
        <v>powershell.exe -ExecutionPolicy Bypass -File c:\gatcs\exports\dy2021\taxbill_pdf\create_taxbill.ps1 -cPROPERTYKEY 7955</v>
      </c>
    </row>
    <row r="579" spans="1:5" x14ac:dyDescent="0.25">
      <c r="A579">
        <v>8622</v>
      </c>
      <c r="C579" t="s">
        <v>1</v>
      </c>
      <c r="D579" t="s">
        <v>0</v>
      </c>
      <c r="E579" t="str">
        <f t="shared" si="9"/>
        <v>powershell.exe -ExecutionPolicy Bypass -File c:\gatcs\exports\dy2021\taxbill_pdf\create_taxbill.ps1 -cPROPERTYKEY 8622</v>
      </c>
    </row>
    <row r="580" spans="1:5" x14ac:dyDescent="0.25">
      <c r="A580">
        <v>9286</v>
      </c>
      <c r="C580" t="s">
        <v>1</v>
      </c>
      <c r="D580" t="s">
        <v>0</v>
      </c>
      <c r="E580" t="str">
        <f t="shared" si="9"/>
        <v>powershell.exe -ExecutionPolicy Bypass -File c:\gatcs\exports\dy2021\taxbill_pdf\create_taxbill.ps1 -cPROPERTYKEY 9286</v>
      </c>
    </row>
    <row r="581" spans="1:5" x14ac:dyDescent="0.25">
      <c r="A581">
        <v>10119</v>
      </c>
      <c r="C581" t="s">
        <v>1</v>
      </c>
      <c r="D581" t="s">
        <v>0</v>
      </c>
      <c r="E581" t="str">
        <f t="shared" si="9"/>
        <v>powershell.exe -ExecutionPolicy Bypass -File c:\gatcs\exports\dy2021\taxbill_pdf\create_taxbill.ps1 -cPROPERTYKEY 10119</v>
      </c>
    </row>
    <row r="582" spans="1:5" x14ac:dyDescent="0.25">
      <c r="A582">
        <v>1291</v>
      </c>
      <c r="C582" t="s">
        <v>1</v>
      </c>
      <c r="D582" t="s">
        <v>0</v>
      </c>
      <c r="E582" t="str">
        <f t="shared" si="9"/>
        <v>powershell.exe -ExecutionPolicy Bypass -File c:\gatcs\exports\dy2021\taxbill_pdf\create_taxbill.ps1 -cPROPERTYKEY 1291</v>
      </c>
    </row>
    <row r="583" spans="1:5" x14ac:dyDescent="0.25">
      <c r="A583">
        <v>7391</v>
      </c>
      <c r="C583" t="s">
        <v>1</v>
      </c>
      <c r="D583" t="s">
        <v>0</v>
      </c>
      <c r="E583" t="str">
        <f t="shared" si="9"/>
        <v>powershell.exe -ExecutionPolicy Bypass -File c:\gatcs\exports\dy2021\taxbill_pdf\create_taxbill.ps1 -cPROPERTYKEY 7391</v>
      </c>
    </row>
    <row r="584" spans="1:5" x14ac:dyDescent="0.25">
      <c r="A584">
        <v>7932</v>
      </c>
      <c r="C584" t="s">
        <v>1</v>
      </c>
      <c r="D584" t="s">
        <v>0</v>
      </c>
      <c r="E584" t="str">
        <f t="shared" si="9"/>
        <v>powershell.exe -ExecutionPolicy Bypass -File c:\gatcs\exports\dy2021\taxbill_pdf\create_taxbill.ps1 -cPROPERTYKEY 7932</v>
      </c>
    </row>
    <row r="585" spans="1:5" x14ac:dyDescent="0.25">
      <c r="A585">
        <v>8055</v>
      </c>
      <c r="C585" t="s">
        <v>1</v>
      </c>
      <c r="D585" t="s">
        <v>0</v>
      </c>
      <c r="E585" t="str">
        <f t="shared" si="9"/>
        <v>powershell.exe -ExecutionPolicy Bypass -File c:\gatcs\exports\dy2021\taxbill_pdf\create_taxbill.ps1 -cPROPERTYKEY 8055</v>
      </c>
    </row>
    <row r="586" spans="1:5" x14ac:dyDescent="0.25">
      <c r="A586">
        <v>8473</v>
      </c>
      <c r="C586" t="s">
        <v>1</v>
      </c>
      <c r="D586" t="s">
        <v>0</v>
      </c>
      <c r="E586" t="str">
        <f t="shared" si="9"/>
        <v>powershell.exe -ExecutionPolicy Bypass -File c:\gatcs\exports\dy2021\taxbill_pdf\create_taxbill.ps1 -cPROPERTYKEY 8473</v>
      </c>
    </row>
    <row r="587" spans="1:5" x14ac:dyDescent="0.25">
      <c r="A587">
        <v>8596</v>
      </c>
      <c r="C587" t="s">
        <v>1</v>
      </c>
      <c r="D587" t="s">
        <v>0</v>
      </c>
      <c r="E587" t="str">
        <f t="shared" si="9"/>
        <v>powershell.exe -ExecutionPolicy Bypass -File c:\gatcs\exports\dy2021\taxbill_pdf\create_taxbill.ps1 -cPROPERTYKEY 8596</v>
      </c>
    </row>
    <row r="588" spans="1:5" x14ac:dyDescent="0.25">
      <c r="A588">
        <v>9137</v>
      </c>
      <c r="C588" t="s">
        <v>1</v>
      </c>
      <c r="D588" t="s">
        <v>0</v>
      </c>
      <c r="E588" t="str">
        <f t="shared" si="9"/>
        <v>powershell.exe -ExecutionPolicy Bypass -File c:\gatcs\exports\dy2021\taxbill_pdf\create_taxbill.ps1 -cPROPERTYKEY 9137</v>
      </c>
    </row>
    <row r="589" spans="1:5" x14ac:dyDescent="0.25">
      <c r="A589">
        <v>10096</v>
      </c>
      <c r="C589" t="s">
        <v>1</v>
      </c>
      <c r="D589" t="s">
        <v>0</v>
      </c>
      <c r="E589" t="str">
        <f t="shared" si="9"/>
        <v>powershell.exe -ExecutionPolicy Bypass -File c:\gatcs\exports\dy2021\taxbill_pdf\create_taxbill.ps1 -cPROPERTYKEY 10096</v>
      </c>
    </row>
    <row r="590" spans="1:5" x14ac:dyDescent="0.25">
      <c r="A590">
        <v>10637</v>
      </c>
      <c r="C590" t="s">
        <v>1</v>
      </c>
      <c r="D590" t="s">
        <v>0</v>
      </c>
      <c r="E590" t="str">
        <f t="shared" si="9"/>
        <v>powershell.exe -ExecutionPolicy Bypass -File c:\gatcs\exports\dy2021\taxbill_pdf\create_taxbill.ps1 -cPROPERTYKEY 10637</v>
      </c>
    </row>
    <row r="591" spans="1:5" x14ac:dyDescent="0.25">
      <c r="A591">
        <v>10760</v>
      </c>
      <c r="C591" t="s">
        <v>1</v>
      </c>
      <c r="D591" t="s">
        <v>0</v>
      </c>
      <c r="E591" t="str">
        <f t="shared" si="9"/>
        <v>powershell.exe -ExecutionPolicy Bypass -File c:\gatcs\exports\dy2021\taxbill_pdf\create_taxbill.ps1 -cPROPERTYKEY 10760</v>
      </c>
    </row>
    <row r="592" spans="1:5" x14ac:dyDescent="0.25">
      <c r="A592">
        <v>11301</v>
      </c>
      <c r="C592" t="s">
        <v>1</v>
      </c>
      <c r="D592" t="s">
        <v>0</v>
      </c>
      <c r="E592" t="str">
        <f t="shared" si="9"/>
        <v>powershell.exe -ExecutionPolicy Bypass -File c:\gatcs\exports\dy2021\taxbill_pdf\create_taxbill.ps1 -cPROPERTYKEY 11301</v>
      </c>
    </row>
    <row r="593" spans="1:5" x14ac:dyDescent="0.25">
      <c r="A593">
        <v>11842</v>
      </c>
      <c r="C593" t="s">
        <v>1</v>
      </c>
      <c r="D593" t="s">
        <v>0</v>
      </c>
      <c r="E593" t="str">
        <f t="shared" si="9"/>
        <v>powershell.exe -ExecutionPolicy Bypass -File c:\gatcs\exports\dy2021\taxbill_pdf\create_taxbill.ps1 -cPROPERTYKEY 11842</v>
      </c>
    </row>
    <row r="594" spans="1:5" x14ac:dyDescent="0.25">
      <c r="A594">
        <v>481</v>
      </c>
      <c r="C594" t="s">
        <v>1</v>
      </c>
      <c r="D594" t="s">
        <v>0</v>
      </c>
      <c r="E594" t="str">
        <f t="shared" si="9"/>
        <v>powershell.exe -ExecutionPolicy Bypass -File c:\gatcs\exports\dy2021\taxbill_pdf\create_taxbill.ps1 -cPROPERTYKEY 481</v>
      </c>
    </row>
    <row r="595" spans="1:5" x14ac:dyDescent="0.25">
      <c r="A595">
        <v>1832</v>
      </c>
      <c r="C595" t="s">
        <v>1</v>
      </c>
      <c r="D595" t="s">
        <v>0</v>
      </c>
      <c r="E595" t="str">
        <f t="shared" si="9"/>
        <v>powershell.exe -ExecutionPolicy Bypass -File c:\gatcs\exports\dy2021\taxbill_pdf\create_taxbill.ps1 -cPROPERTYKEY 1832</v>
      </c>
    </row>
    <row r="596" spans="1:5" x14ac:dyDescent="0.25">
      <c r="A596">
        <v>5164</v>
      </c>
      <c r="C596" t="s">
        <v>1</v>
      </c>
      <c r="D596" t="s">
        <v>0</v>
      </c>
      <c r="E596" t="str">
        <f t="shared" si="9"/>
        <v>powershell.exe -ExecutionPolicy Bypass -File c:\gatcs\exports\dy2021\taxbill_pdf\create_taxbill.ps1 -cPROPERTYKEY 5164</v>
      </c>
    </row>
    <row r="597" spans="1:5" x14ac:dyDescent="0.25">
      <c r="A597">
        <v>5413</v>
      </c>
      <c r="C597" t="s">
        <v>1</v>
      </c>
      <c r="D597" t="s">
        <v>0</v>
      </c>
      <c r="E597" t="str">
        <f t="shared" si="9"/>
        <v>powershell.exe -ExecutionPolicy Bypass -File c:\gatcs\exports\dy2021\taxbill_pdf\create_taxbill.ps1 -cPROPERTYKEY 5413</v>
      </c>
    </row>
    <row r="598" spans="1:5" x14ac:dyDescent="0.25">
      <c r="A598">
        <v>8745</v>
      </c>
      <c r="C598" t="s">
        <v>1</v>
      </c>
      <c r="D598" t="s">
        <v>0</v>
      </c>
      <c r="E598" t="str">
        <f t="shared" si="9"/>
        <v>powershell.exe -ExecutionPolicy Bypass -File c:\gatcs\exports\dy2021\taxbill_pdf\create_taxbill.ps1 -cPROPERTYKEY 8745</v>
      </c>
    </row>
    <row r="599" spans="1:5" x14ac:dyDescent="0.25">
      <c r="A599">
        <v>14069</v>
      </c>
      <c r="C599" t="s">
        <v>1</v>
      </c>
      <c r="D599" t="s">
        <v>0</v>
      </c>
      <c r="E599" t="str">
        <f t="shared" si="9"/>
        <v>powershell.exe -ExecutionPolicy Bypass -File c:\gatcs\exports\dy2021\taxbill_pdf\create_taxbill.ps1 -cPROPERTYKEY 14069</v>
      </c>
    </row>
    <row r="600" spans="1:5" x14ac:dyDescent="0.25">
      <c r="A600">
        <v>1085</v>
      </c>
      <c r="C600" t="s">
        <v>1</v>
      </c>
      <c r="D600" t="s">
        <v>0</v>
      </c>
      <c r="E600" t="str">
        <f t="shared" si="9"/>
        <v>powershell.exe -ExecutionPolicy Bypass -File c:\gatcs\exports\dy2021\taxbill_pdf\create_taxbill.ps1 -cPROPERTYKEY 1085</v>
      </c>
    </row>
    <row r="601" spans="1:5" x14ac:dyDescent="0.25">
      <c r="A601">
        <v>3398</v>
      </c>
      <c r="C601" t="s">
        <v>1</v>
      </c>
      <c r="D601" t="s">
        <v>0</v>
      </c>
      <c r="E601" t="str">
        <f t="shared" si="9"/>
        <v>powershell.exe -ExecutionPolicy Bypass -File c:\gatcs\exports\dy2021\taxbill_pdf\create_taxbill.ps1 -cPROPERTYKEY 3398</v>
      </c>
    </row>
    <row r="602" spans="1:5" x14ac:dyDescent="0.25">
      <c r="A602">
        <v>12054</v>
      </c>
      <c r="C602" t="s">
        <v>1</v>
      </c>
      <c r="D602" t="s">
        <v>0</v>
      </c>
      <c r="E602" t="str">
        <f t="shared" si="9"/>
        <v>powershell.exe -ExecutionPolicy Bypass -File c:\gatcs\exports\dy2021\taxbill_pdf\create_taxbill.ps1 -cPROPERTYKEY 12054</v>
      </c>
    </row>
    <row r="603" spans="1:5" x14ac:dyDescent="0.25">
      <c r="A603">
        <v>13677</v>
      </c>
      <c r="C603" t="s">
        <v>1</v>
      </c>
      <c r="D603" t="s">
        <v>0</v>
      </c>
      <c r="E603" t="str">
        <f t="shared" si="9"/>
        <v>powershell.exe -ExecutionPolicy Bypass -File c:\gatcs\exports\dy2021\taxbill_pdf\create_taxbill.ps1 -cPROPERTYKEY 13677</v>
      </c>
    </row>
    <row r="604" spans="1:5" x14ac:dyDescent="0.25">
      <c r="A604">
        <v>693</v>
      </c>
      <c r="C604" t="s">
        <v>1</v>
      </c>
      <c r="D604" t="s">
        <v>0</v>
      </c>
      <c r="E604" t="str">
        <f t="shared" si="9"/>
        <v>powershell.exe -ExecutionPolicy Bypass -File c:\gatcs\exports\dy2021\taxbill_pdf\create_taxbill.ps1 -cPROPERTYKEY 693</v>
      </c>
    </row>
    <row r="605" spans="1:5" x14ac:dyDescent="0.25">
      <c r="A605">
        <v>1918</v>
      </c>
      <c r="C605" t="s">
        <v>1</v>
      </c>
      <c r="D605" t="s">
        <v>0</v>
      </c>
      <c r="E605" t="str">
        <f t="shared" si="9"/>
        <v>powershell.exe -ExecutionPolicy Bypass -File c:\gatcs\exports\dy2021\taxbill_pdf\create_taxbill.ps1 -cPROPERTYKEY 1918</v>
      </c>
    </row>
    <row r="606" spans="1:5" x14ac:dyDescent="0.25">
      <c r="A606">
        <v>2167</v>
      </c>
      <c r="C606" t="s">
        <v>1</v>
      </c>
      <c r="D606" t="s">
        <v>0</v>
      </c>
      <c r="E606" t="str">
        <f t="shared" si="9"/>
        <v>powershell.exe -ExecutionPolicy Bypass -File c:\gatcs\exports\dy2021\taxbill_pdf\create_taxbill.ps1 -cPROPERTYKEY 2167</v>
      </c>
    </row>
    <row r="607" spans="1:5" x14ac:dyDescent="0.25">
      <c r="A607">
        <v>4082</v>
      </c>
      <c r="C607" t="s">
        <v>1</v>
      </c>
      <c r="D607" t="s">
        <v>0</v>
      </c>
      <c r="E607" t="str">
        <f t="shared" si="9"/>
        <v>powershell.exe -ExecutionPolicy Bypass -File c:\gatcs\exports\dy2021\taxbill_pdf\create_taxbill.ps1 -cPROPERTYKEY 4082</v>
      </c>
    </row>
    <row r="608" spans="1:5" x14ac:dyDescent="0.25">
      <c r="A608">
        <v>4331</v>
      </c>
      <c r="C608" t="s">
        <v>1</v>
      </c>
      <c r="D608" t="s">
        <v>0</v>
      </c>
      <c r="E608" t="str">
        <f t="shared" si="9"/>
        <v>powershell.exe -ExecutionPolicy Bypass -File c:\gatcs\exports\dy2021\taxbill_pdf\create_taxbill.ps1 -cPROPERTYKEY 4331</v>
      </c>
    </row>
    <row r="609" spans="1:5" x14ac:dyDescent="0.25">
      <c r="A609">
        <v>6246</v>
      </c>
      <c r="C609" t="s">
        <v>1</v>
      </c>
      <c r="D609" t="s">
        <v>0</v>
      </c>
      <c r="E609" t="str">
        <f t="shared" si="9"/>
        <v>powershell.exe -ExecutionPolicy Bypass -File c:\gatcs\exports\dy2021\taxbill_pdf\create_taxbill.ps1 -cPROPERTYKEY 6246</v>
      </c>
    </row>
    <row r="610" spans="1:5" x14ac:dyDescent="0.25">
      <c r="A610">
        <v>12987</v>
      </c>
      <c r="C610" t="s">
        <v>1</v>
      </c>
      <c r="D610" t="s">
        <v>0</v>
      </c>
      <c r="E610" t="str">
        <f t="shared" si="9"/>
        <v>powershell.exe -ExecutionPolicy Bypass -File c:\gatcs\exports\dy2021\taxbill_pdf\create_taxbill.ps1 -cPROPERTYKEY 12987</v>
      </c>
    </row>
    <row r="611" spans="1:5" x14ac:dyDescent="0.25">
      <c r="A611">
        <v>1775</v>
      </c>
      <c r="C611" t="s">
        <v>1</v>
      </c>
      <c r="D611" t="s">
        <v>0</v>
      </c>
      <c r="E611" t="str">
        <f t="shared" si="9"/>
        <v>powershell.exe -ExecutionPolicy Bypass -File c:\gatcs\exports\dy2021\taxbill_pdf\create_taxbill.ps1 -cPROPERTYKEY 1775</v>
      </c>
    </row>
    <row r="612" spans="1:5" x14ac:dyDescent="0.25">
      <c r="A612">
        <v>2316</v>
      </c>
      <c r="C612" t="s">
        <v>1</v>
      </c>
      <c r="D612" t="s">
        <v>0</v>
      </c>
      <c r="E612" t="str">
        <f t="shared" si="9"/>
        <v>powershell.exe -ExecutionPolicy Bypass -File c:\gatcs\exports\dy2021\taxbill_pdf\create_taxbill.ps1 -cPROPERTYKEY 2316</v>
      </c>
    </row>
    <row r="613" spans="1:5" x14ac:dyDescent="0.25">
      <c r="A613">
        <v>3939</v>
      </c>
      <c r="C613" t="s">
        <v>1</v>
      </c>
      <c r="D613" t="s">
        <v>0</v>
      </c>
      <c r="E613" t="str">
        <f t="shared" si="9"/>
        <v>powershell.exe -ExecutionPolicy Bypass -File c:\gatcs\exports\dy2021\taxbill_pdf\create_taxbill.ps1 -cPROPERTYKEY 3939</v>
      </c>
    </row>
    <row r="614" spans="1:5" x14ac:dyDescent="0.25">
      <c r="A614">
        <v>10431</v>
      </c>
      <c r="C614" t="s">
        <v>1</v>
      </c>
      <c r="D614" t="s">
        <v>0</v>
      </c>
      <c r="E614" t="str">
        <f t="shared" si="9"/>
        <v>powershell.exe -ExecutionPolicy Bypass -File c:\gatcs\exports\dy2021\taxbill_pdf\create_taxbill.ps1 -cPROPERTYKEY 10431</v>
      </c>
    </row>
    <row r="615" spans="1:5" x14ac:dyDescent="0.25">
      <c r="A615">
        <v>10972</v>
      </c>
      <c r="C615" t="s">
        <v>1</v>
      </c>
      <c r="D615" t="s">
        <v>0</v>
      </c>
      <c r="E615" t="str">
        <f t="shared" si="9"/>
        <v>powershell.exe -ExecutionPolicy Bypass -File c:\gatcs\exports\dy2021\taxbill_pdf\create_taxbill.ps1 -cPROPERTYKEY 10972</v>
      </c>
    </row>
    <row r="616" spans="1:5" x14ac:dyDescent="0.25">
      <c r="A616">
        <v>12595</v>
      </c>
      <c r="C616" t="s">
        <v>1</v>
      </c>
      <c r="D616" t="s">
        <v>0</v>
      </c>
      <c r="E616" t="str">
        <f t="shared" si="9"/>
        <v>powershell.exe -ExecutionPolicy Bypass -File c:\gatcs\exports\dy2021\taxbill_pdf\create_taxbill.ps1 -cPROPERTYKEY 12595</v>
      </c>
    </row>
    <row r="617" spans="1:5" x14ac:dyDescent="0.25">
      <c r="A617">
        <v>13136</v>
      </c>
      <c r="C617" t="s">
        <v>1</v>
      </c>
      <c r="D617" t="s">
        <v>0</v>
      </c>
      <c r="E617" t="str">
        <f t="shared" si="9"/>
        <v>powershell.exe -ExecutionPolicy Bypass -File c:\gatcs\exports\dy2021\taxbill_pdf\create_taxbill.ps1 -cPROPERTYKEY 13136</v>
      </c>
    </row>
    <row r="618" spans="1:5" x14ac:dyDescent="0.25">
      <c r="A618">
        <v>152</v>
      </c>
      <c r="C618" t="s">
        <v>1</v>
      </c>
      <c r="D618" t="s">
        <v>0</v>
      </c>
      <c r="E618" t="str">
        <f t="shared" si="9"/>
        <v>powershell.exe -ExecutionPolicy Bypass -File c:\gatcs\exports\dy2021\taxbill_pdf\create_taxbill.ps1 -cPROPERTYKEY 152</v>
      </c>
    </row>
    <row r="619" spans="1:5" x14ac:dyDescent="0.25">
      <c r="A619">
        <v>2459</v>
      </c>
      <c r="C619" t="s">
        <v>1</v>
      </c>
      <c r="D619" t="s">
        <v>0</v>
      </c>
      <c r="E619" t="str">
        <f t="shared" si="9"/>
        <v>powershell.exe -ExecutionPolicy Bypass -File c:\gatcs\exports\dy2021\taxbill_pdf\create_taxbill.ps1 -cPROPERTYKEY 2459</v>
      </c>
    </row>
    <row r="620" spans="1:5" x14ac:dyDescent="0.25">
      <c r="A620">
        <v>2708</v>
      </c>
      <c r="C620" t="s">
        <v>1</v>
      </c>
      <c r="D620" t="s">
        <v>0</v>
      </c>
      <c r="E620" t="str">
        <f t="shared" si="9"/>
        <v>powershell.exe -ExecutionPolicy Bypass -File c:\gatcs\exports\dy2021\taxbill_pdf\create_taxbill.ps1 -cPROPERTYKEY 2708</v>
      </c>
    </row>
    <row r="621" spans="1:5" x14ac:dyDescent="0.25">
      <c r="A621">
        <v>3541</v>
      </c>
      <c r="C621" t="s">
        <v>1</v>
      </c>
      <c r="D621" t="s">
        <v>0</v>
      </c>
      <c r="E621" t="str">
        <f t="shared" si="9"/>
        <v>powershell.exe -ExecutionPolicy Bypass -File c:\gatcs\exports\dy2021\taxbill_pdf\create_taxbill.ps1 -cPROPERTYKEY 3541</v>
      </c>
    </row>
    <row r="622" spans="1:5" x14ac:dyDescent="0.25">
      <c r="A622">
        <v>3790</v>
      </c>
      <c r="C622" t="s">
        <v>1</v>
      </c>
      <c r="D622" t="s">
        <v>0</v>
      </c>
      <c r="E622" t="str">
        <f t="shared" si="9"/>
        <v>powershell.exe -ExecutionPolicy Bypass -File c:\gatcs\exports\dy2021\taxbill_pdf\create_taxbill.ps1 -cPROPERTYKEY 3790</v>
      </c>
    </row>
    <row r="623" spans="1:5" x14ac:dyDescent="0.25">
      <c r="A623">
        <v>4623</v>
      </c>
      <c r="C623" t="s">
        <v>1</v>
      </c>
      <c r="D623" t="s">
        <v>0</v>
      </c>
      <c r="E623" t="str">
        <f t="shared" si="9"/>
        <v>powershell.exe -ExecutionPolicy Bypass -File c:\gatcs\exports\dy2021\taxbill_pdf\create_taxbill.ps1 -cPROPERTYKEY 4623</v>
      </c>
    </row>
    <row r="624" spans="1:5" x14ac:dyDescent="0.25">
      <c r="A624">
        <v>4872</v>
      </c>
      <c r="C624" t="s">
        <v>1</v>
      </c>
      <c r="D624" t="s">
        <v>0</v>
      </c>
      <c r="E624" t="str">
        <f t="shared" si="9"/>
        <v>powershell.exe -ExecutionPolicy Bypass -File c:\gatcs\exports\dy2021\taxbill_pdf\create_taxbill.ps1 -cPROPERTYKEY 4872</v>
      </c>
    </row>
    <row r="625" spans="1:5" x14ac:dyDescent="0.25">
      <c r="A625">
        <v>544</v>
      </c>
      <c r="C625" t="s">
        <v>1</v>
      </c>
      <c r="D625" t="s">
        <v>0</v>
      </c>
      <c r="E625" t="str">
        <f t="shared" si="9"/>
        <v>powershell.exe -ExecutionPolicy Bypass -File c:\gatcs\exports\dy2021\taxbill_pdf\create_taxbill.ps1 -cPROPERTYKEY 544</v>
      </c>
    </row>
    <row r="626" spans="1:5" x14ac:dyDescent="0.25">
      <c r="A626">
        <v>1626</v>
      </c>
      <c r="C626" t="s">
        <v>1</v>
      </c>
      <c r="D626" t="s">
        <v>0</v>
      </c>
      <c r="E626" t="str">
        <f t="shared" si="9"/>
        <v>powershell.exe -ExecutionPolicy Bypass -File c:\gatcs\exports\dy2021\taxbill_pdf\create_taxbill.ps1 -cPROPERTYKEY 1626</v>
      </c>
    </row>
    <row r="627" spans="1:5" x14ac:dyDescent="0.25">
      <c r="A627">
        <v>5954</v>
      </c>
      <c r="C627" t="s">
        <v>1</v>
      </c>
      <c r="D627" t="s">
        <v>0</v>
      </c>
      <c r="E627" t="str">
        <f t="shared" si="9"/>
        <v>powershell.exe -ExecutionPolicy Bypass -File c:\gatcs\exports\dy2021\taxbill_pdf\create_taxbill.ps1 -cPROPERTYKEY 5954</v>
      </c>
    </row>
    <row r="628" spans="1:5" x14ac:dyDescent="0.25">
      <c r="A628">
        <v>12446</v>
      </c>
      <c r="C628" t="s">
        <v>1</v>
      </c>
      <c r="D628" t="s">
        <v>0</v>
      </c>
      <c r="E628" t="str">
        <f t="shared" si="9"/>
        <v>powershell.exe -ExecutionPolicy Bypass -File c:\gatcs\exports\dy2021\taxbill_pdf\create_taxbill.ps1 -cPROPERTYKEY 12446</v>
      </c>
    </row>
    <row r="629" spans="1:5" x14ac:dyDescent="0.25">
      <c r="A629">
        <v>13279</v>
      </c>
      <c r="C629" t="s">
        <v>1</v>
      </c>
      <c r="D629" t="s">
        <v>0</v>
      </c>
      <c r="E629" t="str">
        <f t="shared" si="9"/>
        <v>powershell.exe -ExecutionPolicy Bypass -File c:\gatcs\exports\dy2021\taxbill_pdf\create_taxbill.ps1 -cPROPERTYKEY 13279</v>
      </c>
    </row>
    <row r="630" spans="1:5" x14ac:dyDescent="0.25">
      <c r="A630">
        <v>13528</v>
      </c>
      <c r="C630" t="s">
        <v>1</v>
      </c>
      <c r="D630" t="s">
        <v>0</v>
      </c>
      <c r="E630" t="str">
        <f t="shared" si="9"/>
        <v>powershell.exe -ExecutionPolicy Bypass -File c:\gatcs\exports\dy2021\taxbill_pdf\create_taxbill.ps1 -cPROPERTYKEY 13528</v>
      </c>
    </row>
    <row r="631" spans="1:5" x14ac:dyDescent="0.25">
      <c r="A631">
        <v>14361</v>
      </c>
      <c r="C631" t="s">
        <v>1</v>
      </c>
      <c r="D631" t="s">
        <v>0</v>
      </c>
      <c r="E631" t="str">
        <f t="shared" si="9"/>
        <v>powershell.exe -ExecutionPolicy Bypass -File c:\gatcs\exports\dy2021\taxbill_pdf\create_taxbill.ps1 -cPROPERTYKEY 14361</v>
      </c>
    </row>
    <row r="632" spans="1:5" x14ac:dyDescent="0.25">
      <c r="A632">
        <v>14610</v>
      </c>
      <c r="C632" t="s">
        <v>1</v>
      </c>
      <c r="D632" t="s">
        <v>0</v>
      </c>
      <c r="E632" t="str">
        <f t="shared" si="9"/>
        <v>powershell.exe -ExecutionPolicy Bypass -File c:\gatcs\exports\dy2021\taxbill_pdf\create_taxbill.ps1 -cPROPERTYKEY 14610</v>
      </c>
    </row>
    <row r="633" spans="1:5" x14ac:dyDescent="0.25">
      <c r="A633">
        <v>2067</v>
      </c>
      <c r="C633" t="s">
        <v>1</v>
      </c>
      <c r="D633" t="s">
        <v>0</v>
      </c>
      <c r="E633" t="str">
        <f t="shared" si="9"/>
        <v>powershell.exe -ExecutionPolicy Bypass -File c:\gatcs\exports\dy2021\taxbill_pdf\create_taxbill.ps1 -cPROPERTYKEY 2067</v>
      </c>
    </row>
    <row r="634" spans="1:5" x14ac:dyDescent="0.25">
      <c r="A634">
        <v>2608</v>
      </c>
      <c r="C634" t="s">
        <v>1</v>
      </c>
      <c r="D634" t="s">
        <v>0</v>
      </c>
      <c r="E634" t="str">
        <f t="shared" si="9"/>
        <v>powershell.exe -ExecutionPolicy Bypass -File c:\gatcs\exports\dy2021\taxbill_pdf\create_taxbill.ps1 -cPROPERTYKEY 2608</v>
      </c>
    </row>
    <row r="635" spans="1:5" x14ac:dyDescent="0.25">
      <c r="A635">
        <v>3149</v>
      </c>
      <c r="C635" t="s">
        <v>1</v>
      </c>
      <c r="D635" t="s">
        <v>0</v>
      </c>
      <c r="E635" t="str">
        <f t="shared" si="9"/>
        <v>powershell.exe -ExecutionPolicy Bypass -File c:\gatcs\exports\dy2021\taxbill_pdf\create_taxbill.ps1 -cPROPERTYKEY 3149</v>
      </c>
    </row>
    <row r="636" spans="1:5" x14ac:dyDescent="0.25">
      <c r="A636">
        <v>4231</v>
      </c>
      <c r="C636" t="s">
        <v>1</v>
      </c>
      <c r="D636" t="s">
        <v>0</v>
      </c>
      <c r="E636" t="str">
        <f t="shared" si="9"/>
        <v>powershell.exe -ExecutionPolicy Bypass -File c:\gatcs\exports\dy2021\taxbill_pdf\create_taxbill.ps1 -cPROPERTYKEY 4231</v>
      </c>
    </row>
    <row r="637" spans="1:5" x14ac:dyDescent="0.25">
      <c r="A637">
        <v>4772</v>
      </c>
      <c r="C637" t="s">
        <v>1</v>
      </c>
      <c r="D637" t="s">
        <v>0</v>
      </c>
      <c r="E637" t="str">
        <f t="shared" si="9"/>
        <v>powershell.exe -ExecutionPolicy Bypass -File c:\gatcs\exports\dy2021\taxbill_pdf\create_taxbill.ps1 -cPROPERTYKEY 4772</v>
      </c>
    </row>
    <row r="638" spans="1:5" x14ac:dyDescent="0.25">
      <c r="A638">
        <v>11264</v>
      </c>
      <c r="C638" t="s">
        <v>1</v>
      </c>
      <c r="D638" t="s">
        <v>0</v>
      </c>
      <c r="E638" t="str">
        <f t="shared" si="9"/>
        <v>powershell.exe -ExecutionPolicy Bypass -File c:\gatcs\exports\dy2021\taxbill_pdf\create_taxbill.ps1 -cPROPERTYKEY 11264</v>
      </c>
    </row>
    <row r="639" spans="1:5" x14ac:dyDescent="0.25">
      <c r="A639">
        <v>985</v>
      </c>
      <c r="C639" t="s">
        <v>1</v>
      </c>
      <c r="D639" t="s">
        <v>0</v>
      </c>
      <c r="E639" t="str">
        <f t="shared" si="9"/>
        <v>powershell.exe -ExecutionPolicy Bypass -File c:\gatcs\exports\dy2021\taxbill_pdf\create_taxbill.ps1 -cPROPERTYKEY 985</v>
      </c>
    </row>
    <row r="640" spans="1:5" x14ac:dyDescent="0.25">
      <c r="A640">
        <v>1526</v>
      </c>
      <c r="C640" t="s">
        <v>1</v>
      </c>
      <c r="D640" t="s">
        <v>0</v>
      </c>
      <c r="E640" t="str">
        <f t="shared" si="9"/>
        <v>powershell.exe -ExecutionPolicy Bypass -File c:\gatcs\exports\dy2021\taxbill_pdf\create_taxbill.ps1 -cPROPERTYKEY 1526</v>
      </c>
    </row>
    <row r="641" spans="1:5" x14ac:dyDescent="0.25">
      <c r="A641">
        <v>11805</v>
      </c>
      <c r="C641" t="s">
        <v>1</v>
      </c>
      <c r="D641" t="s">
        <v>0</v>
      </c>
      <c r="E641" t="str">
        <f t="shared" si="9"/>
        <v>powershell.exe -ExecutionPolicy Bypass -File c:\gatcs\exports\dy2021\taxbill_pdf\create_taxbill.ps1 -cPROPERTYKEY 11805</v>
      </c>
    </row>
    <row r="642" spans="1:5" x14ac:dyDescent="0.25">
      <c r="A642">
        <v>12346</v>
      </c>
      <c r="C642" t="s">
        <v>1</v>
      </c>
      <c r="D642" t="s">
        <v>0</v>
      </c>
      <c r="E642" t="str">
        <f t="shared" ref="E642:E705" si="10">CONCATENATE(C642,"\",D642," -cPROPERTYKEY ",A642)</f>
        <v>powershell.exe -ExecutionPolicy Bypass -File c:\gatcs\exports\dy2021\taxbill_pdf\create_taxbill.ps1 -cPROPERTYKEY 12346</v>
      </c>
    </row>
    <row r="643" spans="1:5" x14ac:dyDescent="0.25">
      <c r="A643">
        <v>12887</v>
      </c>
      <c r="C643" t="s">
        <v>1</v>
      </c>
      <c r="D643" t="s">
        <v>0</v>
      </c>
      <c r="E643" t="str">
        <f t="shared" si="10"/>
        <v>powershell.exe -ExecutionPolicy Bypass -File c:\gatcs\exports\dy2021\taxbill_pdf\create_taxbill.ps1 -cPROPERTYKEY 12887</v>
      </c>
    </row>
    <row r="644" spans="1:5" x14ac:dyDescent="0.25">
      <c r="A644">
        <v>13428</v>
      </c>
      <c r="C644" t="s">
        <v>1</v>
      </c>
      <c r="D644" t="s">
        <v>0</v>
      </c>
      <c r="E644" t="str">
        <f t="shared" si="10"/>
        <v>powershell.exe -ExecutionPolicy Bypass -File c:\gatcs\exports\dy2021\taxbill_pdf\create_taxbill.ps1 -cPROPERTYKEY 13428</v>
      </c>
    </row>
    <row r="645" spans="1:5" x14ac:dyDescent="0.25">
      <c r="A645">
        <v>13969</v>
      </c>
      <c r="C645" t="s">
        <v>1</v>
      </c>
      <c r="D645" t="s">
        <v>0</v>
      </c>
      <c r="E645" t="str">
        <f t="shared" si="10"/>
        <v>powershell.exe -ExecutionPolicy Bypass -File c:\gatcs\exports\dy2021\taxbill_pdf\create_taxbill.ps1 -cPROPERTYKEY 13969</v>
      </c>
    </row>
    <row r="646" spans="1:5" x14ac:dyDescent="0.25">
      <c r="A646">
        <v>14510</v>
      </c>
      <c r="C646" t="s">
        <v>1</v>
      </c>
      <c r="D646" t="s">
        <v>0</v>
      </c>
      <c r="E646" t="str">
        <f t="shared" si="10"/>
        <v>powershell.exe -ExecutionPolicy Bypass -File c:\gatcs\exports\dy2021\taxbill_pdf\create_taxbill.ps1 -cPROPERTYKEY 14510</v>
      </c>
    </row>
    <row r="647" spans="1:5" x14ac:dyDescent="0.25">
      <c r="A647">
        <v>2419</v>
      </c>
      <c r="C647" t="s">
        <v>1</v>
      </c>
      <c r="D647" t="s">
        <v>0</v>
      </c>
      <c r="E647" t="str">
        <f t="shared" si="10"/>
        <v>powershell.exe -ExecutionPolicy Bypass -File c:\gatcs\exports\dy2021\taxbill_pdf\create_taxbill.ps1 -cPROPERTYKEY 2419</v>
      </c>
    </row>
    <row r="648" spans="1:5" x14ac:dyDescent="0.25">
      <c r="A648">
        <v>3415</v>
      </c>
      <c r="C648" t="s">
        <v>1</v>
      </c>
      <c r="D648" t="s">
        <v>0</v>
      </c>
      <c r="E648" t="str">
        <f t="shared" si="10"/>
        <v>powershell.exe -ExecutionPolicy Bypass -File c:\gatcs\exports\dy2021\taxbill_pdf\create_taxbill.ps1 -cPROPERTYKEY 3415</v>
      </c>
    </row>
    <row r="649" spans="1:5" x14ac:dyDescent="0.25">
      <c r="A649">
        <v>6332</v>
      </c>
      <c r="C649" t="s">
        <v>1</v>
      </c>
      <c r="D649" t="s">
        <v>0</v>
      </c>
      <c r="E649" t="str">
        <f t="shared" si="10"/>
        <v>powershell.exe -ExecutionPolicy Bypass -File c:\gatcs\exports\dy2021\taxbill_pdf\create_taxbill.ps1 -cPROPERTYKEY 6332</v>
      </c>
    </row>
    <row r="650" spans="1:5" x14ac:dyDescent="0.25">
      <c r="A650">
        <v>7328</v>
      </c>
      <c r="C650" t="s">
        <v>1</v>
      </c>
      <c r="D650" t="s">
        <v>0</v>
      </c>
      <c r="E650" t="str">
        <f t="shared" si="10"/>
        <v>powershell.exe -ExecutionPolicy Bypass -File c:\gatcs\exports\dy2021\taxbill_pdf\create_taxbill.ps1 -cPROPERTYKEY 7328</v>
      </c>
    </row>
    <row r="651" spans="1:5" x14ac:dyDescent="0.25">
      <c r="A651">
        <v>11905</v>
      </c>
      <c r="C651" t="s">
        <v>1</v>
      </c>
      <c r="D651" t="s">
        <v>0</v>
      </c>
      <c r="E651" t="str">
        <f t="shared" si="10"/>
        <v>powershell.exe -ExecutionPolicy Bypass -File c:\gatcs\exports\dy2021\taxbill_pdf\create_taxbill.ps1 -cPROPERTYKEY 11905</v>
      </c>
    </row>
    <row r="652" spans="1:5" x14ac:dyDescent="0.25">
      <c r="A652">
        <v>13826</v>
      </c>
      <c r="C652" t="s">
        <v>1</v>
      </c>
      <c r="D652" t="s">
        <v>0</v>
      </c>
      <c r="E652" t="str">
        <f t="shared" si="10"/>
        <v>powershell.exe -ExecutionPolicy Bypass -File c:\gatcs\exports\dy2021\taxbill_pdf\create_taxbill.ps1 -cPROPERTYKEY 13826</v>
      </c>
    </row>
    <row r="653" spans="1:5" x14ac:dyDescent="0.25">
      <c r="A653">
        <v>2396</v>
      </c>
      <c r="C653" t="s">
        <v>1</v>
      </c>
      <c r="D653" t="s">
        <v>0</v>
      </c>
      <c r="E653" t="str">
        <f t="shared" si="10"/>
        <v>powershell.exe -ExecutionPolicy Bypass -File c:\gatcs\exports\dy2021\taxbill_pdf\create_taxbill.ps1 -cPROPERTYKEY 2396</v>
      </c>
    </row>
    <row r="654" spans="1:5" x14ac:dyDescent="0.25">
      <c r="A654">
        <v>6355</v>
      </c>
      <c r="C654" t="s">
        <v>1</v>
      </c>
      <c r="D654" t="s">
        <v>0</v>
      </c>
      <c r="E654" t="str">
        <f t="shared" si="10"/>
        <v>powershell.exe -ExecutionPolicy Bypass -File c:\gatcs\exports\dy2021\taxbill_pdf\create_taxbill.ps1 -cPROPERTYKEY 6355</v>
      </c>
    </row>
    <row r="655" spans="1:5" x14ac:dyDescent="0.25">
      <c r="A655">
        <v>7351</v>
      </c>
      <c r="C655" t="s">
        <v>1</v>
      </c>
      <c r="D655" t="s">
        <v>0</v>
      </c>
      <c r="E655" t="str">
        <f t="shared" si="10"/>
        <v>powershell.exe -ExecutionPolicy Bypass -File c:\gatcs\exports\dy2021\taxbill_pdf\create_taxbill.ps1 -cPROPERTYKEY 7351</v>
      </c>
    </row>
    <row r="656" spans="1:5" x14ac:dyDescent="0.25">
      <c r="A656">
        <v>8347</v>
      </c>
      <c r="C656" t="s">
        <v>1</v>
      </c>
      <c r="D656" t="s">
        <v>0</v>
      </c>
      <c r="E656" t="str">
        <f t="shared" si="10"/>
        <v>powershell.exe -ExecutionPolicy Bypass -File c:\gatcs\exports\dy2021\taxbill_pdf\create_taxbill.ps1 -cPROPERTYKEY 8347</v>
      </c>
    </row>
    <row r="657" spans="1:5" x14ac:dyDescent="0.25">
      <c r="A657">
        <v>9890</v>
      </c>
      <c r="C657" t="s">
        <v>1</v>
      </c>
      <c r="D657" t="s">
        <v>0</v>
      </c>
      <c r="E657" t="str">
        <f t="shared" si="10"/>
        <v>powershell.exe -ExecutionPolicy Bypass -File c:\gatcs\exports\dy2021\taxbill_pdf\create_taxbill.ps1 -cPROPERTYKEY 9890</v>
      </c>
    </row>
    <row r="658" spans="1:5" x14ac:dyDescent="0.25">
      <c r="A658">
        <v>10886</v>
      </c>
      <c r="C658" t="s">
        <v>1</v>
      </c>
      <c r="D658" t="s">
        <v>0</v>
      </c>
      <c r="E658" t="str">
        <f t="shared" si="10"/>
        <v>powershell.exe -ExecutionPolicy Bypass -File c:\gatcs\exports\dy2021\taxbill_pdf\create_taxbill.ps1 -cPROPERTYKEY 10886</v>
      </c>
    </row>
    <row r="659" spans="1:5" x14ac:dyDescent="0.25">
      <c r="A659">
        <v>521</v>
      </c>
      <c r="C659" t="s">
        <v>1</v>
      </c>
      <c r="D659" t="s">
        <v>0</v>
      </c>
      <c r="E659" t="str">
        <f t="shared" si="10"/>
        <v>powershell.exe -ExecutionPolicy Bypass -File c:\gatcs\exports\dy2021\taxbill_pdf\create_taxbill.ps1 -cPROPERTYKEY 521</v>
      </c>
    </row>
    <row r="660" spans="1:5" x14ac:dyDescent="0.25">
      <c r="A660">
        <v>1400</v>
      </c>
      <c r="C660" t="s">
        <v>1</v>
      </c>
      <c r="D660" t="s">
        <v>0</v>
      </c>
      <c r="E660" t="str">
        <f t="shared" si="10"/>
        <v>powershell.exe -ExecutionPolicy Bypass -File c:\gatcs\exports\dy2021\taxbill_pdf\create_taxbill.ps1 -cPROPERTYKEY 1400</v>
      </c>
    </row>
    <row r="661" spans="1:5" x14ac:dyDescent="0.25">
      <c r="A661">
        <v>3461</v>
      </c>
      <c r="C661" t="s">
        <v>1</v>
      </c>
      <c r="D661" t="s">
        <v>0</v>
      </c>
      <c r="E661" t="str">
        <f t="shared" si="10"/>
        <v>powershell.exe -ExecutionPolicy Bypass -File c:\gatcs\exports\dy2021\taxbill_pdf\create_taxbill.ps1 -cPROPERTYKEY 3461</v>
      </c>
    </row>
    <row r="662" spans="1:5" x14ac:dyDescent="0.25">
      <c r="A662">
        <v>4457</v>
      </c>
      <c r="C662" t="s">
        <v>1</v>
      </c>
      <c r="D662" t="s">
        <v>0</v>
      </c>
      <c r="E662" t="str">
        <f t="shared" si="10"/>
        <v>powershell.exe -ExecutionPolicy Bypass -File c:\gatcs\exports\dy2021\taxbill_pdf\create_taxbill.ps1 -cPROPERTYKEY 4457</v>
      </c>
    </row>
    <row r="663" spans="1:5" x14ac:dyDescent="0.25">
      <c r="A663">
        <v>5453</v>
      </c>
      <c r="C663" t="s">
        <v>1</v>
      </c>
      <c r="D663" t="s">
        <v>0</v>
      </c>
      <c r="E663" t="str">
        <f t="shared" si="10"/>
        <v>powershell.exe -ExecutionPolicy Bypass -File c:\gatcs\exports\dy2021\taxbill_pdf\create_taxbill.ps1 -cPROPERTYKEY 5453</v>
      </c>
    </row>
    <row r="664" spans="1:5" x14ac:dyDescent="0.25">
      <c r="A664">
        <v>7374</v>
      </c>
      <c r="C664" t="s">
        <v>1</v>
      </c>
      <c r="D664" t="s">
        <v>0</v>
      </c>
      <c r="E664" t="str">
        <f t="shared" si="10"/>
        <v>powershell.exe -ExecutionPolicy Bypass -File c:\gatcs\exports\dy2021\taxbill_pdf\create_taxbill.ps1 -cPROPERTYKEY 7374</v>
      </c>
    </row>
    <row r="665" spans="1:5" x14ac:dyDescent="0.25">
      <c r="A665">
        <v>8370</v>
      </c>
      <c r="C665" t="s">
        <v>1</v>
      </c>
      <c r="D665" t="s">
        <v>0</v>
      </c>
      <c r="E665" t="str">
        <f t="shared" si="10"/>
        <v>powershell.exe -ExecutionPolicy Bypass -File c:\gatcs\exports\dy2021\taxbill_pdf\create_taxbill.ps1 -cPROPERTYKEY 8370</v>
      </c>
    </row>
    <row r="666" spans="1:5" x14ac:dyDescent="0.25">
      <c r="A666">
        <v>8871</v>
      </c>
      <c r="C666" t="s">
        <v>1</v>
      </c>
      <c r="D666" t="s">
        <v>0</v>
      </c>
      <c r="E666" t="str">
        <f t="shared" si="10"/>
        <v>powershell.exe -ExecutionPolicy Bypass -File c:\gatcs\exports\dy2021\taxbill_pdf\create_taxbill.ps1 -cPROPERTYKEY 8871</v>
      </c>
    </row>
    <row r="667" spans="1:5" x14ac:dyDescent="0.25">
      <c r="A667">
        <v>9366</v>
      </c>
      <c r="C667" t="s">
        <v>1</v>
      </c>
      <c r="D667" t="s">
        <v>0</v>
      </c>
      <c r="E667" t="str">
        <f t="shared" si="10"/>
        <v>powershell.exe -ExecutionPolicy Bypass -File c:\gatcs\exports\dy2021\taxbill_pdf\create_taxbill.ps1 -cPROPERTYKEY 9366</v>
      </c>
    </row>
    <row r="668" spans="1:5" x14ac:dyDescent="0.25">
      <c r="A668">
        <v>9867</v>
      </c>
      <c r="C668" t="s">
        <v>1</v>
      </c>
      <c r="D668" t="s">
        <v>0</v>
      </c>
      <c r="E668" t="str">
        <f t="shared" si="10"/>
        <v>powershell.exe -ExecutionPolicy Bypass -File c:\gatcs\exports\dy2021\taxbill_pdf\create_taxbill.ps1 -cPROPERTYKEY 9867</v>
      </c>
    </row>
    <row r="669" spans="1:5" x14ac:dyDescent="0.25">
      <c r="A669">
        <v>12784</v>
      </c>
      <c r="C669" t="s">
        <v>1</v>
      </c>
      <c r="D669" t="s">
        <v>0</v>
      </c>
      <c r="E669" t="str">
        <f t="shared" si="10"/>
        <v>powershell.exe -ExecutionPolicy Bypass -File c:\gatcs\exports\dy2021\taxbill_pdf\create_taxbill.ps1 -cPROPERTYKEY 12784</v>
      </c>
    </row>
    <row r="670" spans="1:5" x14ac:dyDescent="0.25">
      <c r="A670">
        <v>2442</v>
      </c>
      <c r="C670" t="s">
        <v>1</v>
      </c>
      <c r="D670" t="s">
        <v>0</v>
      </c>
      <c r="E670" t="str">
        <f t="shared" si="10"/>
        <v>powershell.exe -ExecutionPolicy Bypass -File c:\gatcs\exports\dy2021\taxbill_pdf\create_taxbill.ps1 -cPROPERTYKEY 2442</v>
      </c>
    </row>
    <row r="671" spans="1:5" x14ac:dyDescent="0.25">
      <c r="A671">
        <v>3438</v>
      </c>
      <c r="C671" t="s">
        <v>1</v>
      </c>
      <c r="D671" t="s">
        <v>0</v>
      </c>
      <c r="E671" t="str">
        <f t="shared" si="10"/>
        <v>powershell.exe -ExecutionPolicy Bypass -File c:\gatcs\exports\dy2021\taxbill_pdf\create_taxbill.ps1 -cPROPERTYKEY 3438</v>
      </c>
    </row>
    <row r="672" spans="1:5" x14ac:dyDescent="0.25">
      <c r="A672">
        <v>4434</v>
      </c>
      <c r="C672" t="s">
        <v>1</v>
      </c>
      <c r="D672" t="s">
        <v>0</v>
      </c>
      <c r="E672" t="str">
        <f t="shared" si="10"/>
        <v>powershell.exe -ExecutionPolicy Bypass -File c:\gatcs\exports\dy2021\taxbill_pdf\create_taxbill.ps1 -cPROPERTYKEY 4434</v>
      </c>
    </row>
    <row r="673" spans="1:5" x14ac:dyDescent="0.25">
      <c r="A673">
        <v>7852</v>
      </c>
      <c r="C673" t="s">
        <v>1</v>
      </c>
      <c r="D673" t="s">
        <v>0</v>
      </c>
      <c r="E673" t="str">
        <f t="shared" si="10"/>
        <v>powershell.exe -ExecutionPolicy Bypass -File c:\gatcs\exports\dy2021\taxbill_pdf\create_taxbill.ps1 -cPROPERTYKEY 7852</v>
      </c>
    </row>
    <row r="674" spans="1:5" x14ac:dyDescent="0.25">
      <c r="A674">
        <v>8393</v>
      </c>
      <c r="C674" t="s">
        <v>1</v>
      </c>
      <c r="D674" t="s">
        <v>0</v>
      </c>
      <c r="E674" t="str">
        <f t="shared" si="10"/>
        <v>powershell.exe -ExecutionPolicy Bypass -File c:\gatcs\exports\dy2021\taxbill_pdf\create_taxbill.ps1 -cPROPERTYKEY 8393</v>
      </c>
    </row>
    <row r="675" spans="1:5" x14ac:dyDescent="0.25">
      <c r="A675">
        <v>8848</v>
      </c>
      <c r="C675" t="s">
        <v>1</v>
      </c>
      <c r="D675" t="s">
        <v>0</v>
      </c>
      <c r="E675" t="str">
        <f t="shared" si="10"/>
        <v>powershell.exe -ExecutionPolicy Bypass -File c:\gatcs\exports\dy2021\taxbill_pdf\create_taxbill.ps1 -cPROPERTYKEY 8848</v>
      </c>
    </row>
    <row r="676" spans="1:5" x14ac:dyDescent="0.25">
      <c r="A676">
        <v>9389</v>
      </c>
      <c r="C676" t="s">
        <v>1</v>
      </c>
      <c r="D676" t="s">
        <v>0</v>
      </c>
      <c r="E676" t="str">
        <f t="shared" si="10"/>
        <v>powershell.exe -ExecutionPolicy Bypass -File c:\gatcs\exports\dy2021\taxbill_pdf\create_taxbill.ps1 -cPROPERTYKEY 9389</v>
      </c>
    </row>
    <row r="677" spans="1:5" x14ac:dyDescent="0.25">
      <c r="A677">
        <v>9844</v>
      </c>
      <c r="C677" t="s">
        <v>1</v>
      </c>
      <c r="D677" t="s">
        <v>0</v>
      </c>
      <c r="E677" t="str">
        <f t="shared" si="10"/>
        <v>powershell.exe -ExecutionPolicy Bypass -File c:\gatcs\exports\dy2021\taxbill_pdf\create_taxbill.ps1 -cPROPERTYKEY 9844</v>
      </c>
    </row>
    <row r="678" spans="1:5" x14ac:dyDescent="0.25">
      <c r="A678">
        <v>10385</v>
      </c>
      <c r="C678" t="s">
        <v>1</v>
      </c>
      <c r="D678" t="s">
        <v>0</v>
      </c>
      <c r="E678" t="str">
        <f t="shared" si="10"/>
        <v>powershell.exe -ExecutionPolicy Bypass -File c:\gatcs\exports\dy2021\taxbill_pdf\create_taxbill.ps1 -cPROPERTYKEY 10385</v>
      </c>
    </row>
    <row r="679" spans="1:5" x14ac:dyDescent="0.25">
      <c r="A679">
        <v>2920</v>
      </c>
      <c r="C679" t="s">
        <v>1</v>
      </c>
      <c r="D679" t="s">
        <v>0</v>
      </c>
      <c r="E679" t="str">
        <f t="shared" si="10"/>
        <v>powershell.exe -ExecutionPolicy Bypass -File c:\gatcs\exports\dy2021\taxbill_pdf\create_taxbill.ps1 -cPROPERTYKEY 2920</v>
      </c>
    </row>
    <row r="680" spans="1:5" x14ac:dyDescent="0.25">
      <c r="A680">
        <v>4912</v>
      </c>
      <c r="C680" t="s">
        <v>1</v>
      </c>
      <c r="D680" t="s">
        <v>0</v>
      </c>
      <c r="E680" t="str">
        <f t="shared" si="10"/>
        <v>powershell.exe -ExecutionPolicy Bypass -File c:\gatcs\exports\dy2021\taxbill_pdf\create_taxbill.ps1 -cPROPERTYKEY 4912</v>
      </c>
    </row>
    <row r="681" spans="1:5" x14ac:dyDescent="0.25">
      <c r="A681">
        <v>7829</v>
      </c>
      <c r="C681" t="s">
        <v>1</v>
      </c>
      <c r="D681" t="s">
        <v>0</v>
      </c>
      <c r="E681" t="str">
        <f t="shared" si="10"/>
        <v>powershell.exe -ExecutionPolicy Bypass -File c:\gatcs\exports\dy2021\taxbill_pdf\create_taxbill.ps1 -cPROPERTYKEY 7829</v>
      </c>
    </row>
    <row r="682" spans="1:5" x14ac:dyDescent="0.25">
      <c r="A682">
        <v>9412</v>
      </c>
      <c r="C682" t="s">
        <v>1</v>
      </c>
      <c r="D682" t="s">
        <v>0</v>
      </c>
      <c r="E682" t="str">
        <f t="shared" si="10"/>
        <v>powershell.exe -ExecutionPolicy Bypass -File c:\gatcs\exports\dy2021\taxbill_pdf\create_taxbill.ps1 -cPROPERTYKEY 9412</v>
      </c>
    </row>
    <row r="683" spans="1:5" x14ac:dyDescent="0.25">
      <c r="A683">
        <v>11742</v>
      </c>
      <c r="C683" t="s">
        <v>1</v>
      </c>
      <c r="D683" t="s">
        <v>0</v>
      </c>
      <c r="E683" t="str">
        <f t="shared" si="10"/>
        <v>powershell.exe -ExecutionPolicy Bypass -File c:\gatcs\exports\dy2021\taxbill_pdf\create_taxbill.ps1 -cPROPERTYKEY 11742</v>
      </c>
    </row>
    <row r="684" spans="1:5" x14ac:dyDescent="0.25">
      <c r="A684">
        <v>922</v>
      </c>
      <c r="C684" t="s">
        <v>1</v>
      </c>
      <c r="D684" t="s">
        <v>0</v>
      </c>
      <c r="E684" t="str">
        <f t="shared" si="10"/>
        <v>powershell.exe -ExecutionPolicy Bypass -File c:\gatcs\exports\dy2021\taxbill_pdf\create_taxbill.ps1 -cPROPERTYKEY 922</v>
      </c>
    </row>
    <row r="685" spans="1:5" x14ac:dyDescent="0.25">
      <c r="A685">
        <v>999</v>
      </c>
      <c r="C685" t="s">
        <v>1</v>
      </c>
      <c r="D685" t="s">
        <v>0</v>
      </c>
      <c r="E685" t="str">
        <f t="shared" si="10"/>
        <v>powershell.exe -ExecutionPolicy Bypass -File c:\gatcs\exports\dy2021\taxbill_pdf\create_taxbill.ps1 -cPROPERTYKEY 999</v>
      </c>
    </row>
    <row r="686" spans="1:5" x14ac:dyDescent="0.25">
      <c r="A686">
        <v>2937</v>
      </c>
      <c r="C686" t="s">
        <v>1</v>
      </c>
      <c r="D686" t="s">
        <v>0</v>
      </c>
      <c r="E686" t="str">
        <f t="shared" si="10"/>
        <v>powershell.exe -ExecutionPolicy Bypass -File c:\gatcs\exports\dy2021\taxbill_pdf\create_taxbill.ps1 -cPROPERTYKEY 2937</v>
      </c>
    </row>
    <row r="687" spans="1:5" x14ac:dyDescent="0.25">
      <c r="A687">
        <v>4935</v>
      </c>
      <c r="C687" t="s">
        <v>1</v>
      </c>
      <c r="D687" t="s">
        <v>0</v>
      </c>
      <c r="E687" t="str">
        <f t="shared" si="10"/>
        <v>powershell.exe -ExecutionPolicy Bypass -File c:\gatcs\exports\dy2021\taxbill_pdf\create_taxbill.ps1 -cPROPERTYKEY 4935</v>
      </c>
    </row>
    <row r="688" spans="1:5" x14ac:dyDescent="0.25">
      <c r="A688">
        <v>5476</v>
      </c>
      <c r="C688" t="s">
        <v>1</v>
      </c>
      <c r="D688" t="s">
        <v>0</v>
      </c>
      <c r="E688" t="str">
        <f t="shared" si="10"/>
        <v>powershell.exe -ExecutionPolicy Bypass -File c:\gatcs\exports\dy2021\taxbill_pdf\create_taxbill.ps1 -cPROPERTYKEY 5476</v>
      </c>
    </row>
    <row r="689" spans="1:5" x14ac:dyDescent="0.25">
      <c r="A689">
        <v>7806</v>
      </c>
      <c r="C689" t="s">
        <v>1</v>
      </c>
      <c r="D689" t="s">
        <v>0</v>
      </c>
      <c r="E689" t="str">
        <f t="shared" si="10"/>
        <v>powershell.exe -ExecutionPolicy Bypass -File c:\gatcs\exports\dy2021\taxbill_pdf\create_taxbill.ps1 -cPROPERTYKEY 7806</v>
      </c>
    </row>
    <row r="690" spans="1:5" x14ac:dyDescent="0.25">
      <c r="A690">
        <v>11427</v>
      </c>
      <c r="C690" t="s">
        <v>1</v>
      </c>
      <c r="D690" t="s">
        <v>0</v>
      </c>
      <c r="E690" t="str">
        <f t="shared" si="10"/>
        <v>powershell.exe -ExecutionPolicy Bypass -File c:\gatcs\exports\dy2021\taxbill_pdf\create_taxbill.ps1 -cPROPERTYKEY 11427</v>
      </c>
    </row>
    <row r="691" spans="1:5" x14ac:dyDescent="0.25">
      <c r="A691">
        <v>11765</v>
      </c>
      <c r="C691" t="s">
        <v>1</v>
      </c>
      <c r="D691" t="s">
        <v>0</v>
      </c>
      <c r="E691" t="str">
        <f t="shared" si="10"/>
        <v>powershell.exe -ExecutionPolicy Bypass -File c:\gatcs\exports\dy2021\taxbill_pdf\create_taxbill.ps1 -cPROPERTYKEY 11765</v>
      </c>
    </row>
    <row r="692" spans="1:5" x14ac:dyDescent="0.25">
      <c r="A692">
        <v>12306</v>
      </c>
      <c r="C692" t="s">
        <v>1</v>
      </c>
      <c r="D692" t="s">
        <v>0</v>
      </c>
      <c r="E692" t="str">
        <f t="shared" si="10"/>
        <v>powershell.exe -ExecutionPolicy Bypass -File c:\gatcs\exports\dy2021\taxbill_pdf\create_taxbill.ps1 -cPROPERTYKEY 12306</v>
      </c>
    </row>
    <row r="693" spans="1:5" x14ac:dyDescent="0.25">
      <c r="A693">
        <v>13757</v>
      </c>
      <c r="C693" t="s">
        <v>1</v>
      </c>
      <c r="D693" t="s">
        <v>0</v>
      </c>
      <c r="E693" t="str">
        <f t="shared" si="10"/>
        <v>powershell.exe -ExecutionPolicy Bypass -File c:\gatcs\exports\dy2021\taxbill_pdf\create_taxbill.ps1 -cPROPERTYKEY 13757</v>
      </c>
    </row>
    <row r="694" spans="1:5" x14ac:dyDescent="0.25">
      <c r="A694">
        <v>14298</v>
      </c>
      <c r="C694" t="s">
        <v>1</v>
      </c>
      <c r="D694" t="s">
        <v>0</v>
      </c>
      <c r="E694" t="str">
        <f t="shared" si="10"/>
        <v>powershell.exe -ExecutionPolicy Bypass -File c:\gatcs\exports\dy2021\taxbill_pdf\create_taxbill.ps1 -cPROPERTYKEY 14298</v>
      </c>
    </row>
    <row r="695" spans="1:5" x14ac:dyDescent="0.25">
      <c r="A695">
        <v>6873</v>
      </c>
      <c r="C695" t="s">
        <v>1</v>
      </c>
      <c r="D695" t="s">
        <v>0</v>
      </c>
      <c r="E695" t="str">
        <f t="shared" si="10"/>
        <v>powershell.exe -ExecutionPolicy Bypass -File c:\gatcs\exports\dy2021\taxbill_pdf\create_taxbill.ps1 -cPROPERTYKEY 6873</v>
      </c>
    </row>
    <row r="696" spans="1:5" x14ac:dyDescent="0.25">
      <c r="A696">
        <v>12283</v>
      </c>
      <c r="C696" t="s">
        <v>1</v>
      </c>
      <c r="D696" t="s">
        <v>0</v>
      </c>
      <c r="E696" t="str">
        <f t="shared" si="10"/>
        <v>powershell.exe -ExecutionPolicy Bypass -File c:\gatcs\exports\dy2021\taxbill_pdf\create_taxbill.ps1 -cPROPERTYKEY 12283</v>
      </c>
    </row>
    <row r="697" spans="1:5" x14ac:dyDescent="0.25">
      <c r="A697">
        <v>381</v>
      </c>
      <c r="C697" t="s">
        <v>1</v>
      </c>
      <c r="D697" t="s">
        <v>0</v>
      </c>
      <c r="E697" t="str">
        <f t="shared" si="10"/>
        <v>powershell.exe -ExecutionPolicy Bypass -File c:\gatcs\exports\dy2021\taxbill_pdf\create_taxbill.ps1 -cPROPERTYKEY 381</v>
      </c>
    </row>
    <row r="698" spans="1:5" x14ac:dyDescent="0.25">
      <c r="A698">
        <v>1540</v>
      </c>
      <c r="C698" t="s">
        <v>1</v>
      </c>
      <c r="D698" t="s">
        <v>0</v>
      </c>
      <c r="E698" t="str">
        <f t="shared" si="10"/>
        <v>powershell.exe -ExecutionPolicy Bypass -File c:\gatcs\exports\dy2021\taxbill_pdf\create_taxbill.ps1 -cPROPERTYKEY 1540</v>
      </c>
    </row>
    <row r="699" spans="1:5" x14ac:dyDescent="0.25">
      <c r="A699">
        <v>4002</v>
      </c>
      <c r="C699" t="s">
        <v>1</v>
      </c>
      <c r="D699" t="s">
        <v>0</v>
      </c>
      <c r="E699" t="str">
        <f t="shared" si="10"/>
        <v>powershell.exe -ExecutionPolicy Bypass -File c:\gatcs\exports\dy2021\taxbill_pdf\create_taxbill.ps1 -cPROPERTYKEY 4002</v>
      </c>
    </row>
    <row r="700" spans="1:5" x14ac:dyDescent="0.25">
      <c r="A700">
        <v>4998</v>
      </c>
      <c r="C700" t="s">
        <v>1</v>
      </c>
      <c r="D700" t="s">
        <v>0</v>
      </c>
      <c r="E700" t="str">
        <f t="shared" si="10"/>
        <v>powershell.exe -ExecutionPolicy Bypass -File c:\gatcs\exports\dy2021\taxbill_pdf\create_taxbill.ps1 -cPROPERTYKEY 4998</v>
      </c>
    </row>
    <row r="701" spans="1:5" x14ac:dyDescent="0.25">
      <c r="A701">
        <v>8330</v>
      </c>
      <c r="C701" t="s">
        <v>1</v>
      </c>
      <c r="D701" t="s">
        <v>0</v>
      </c>
      <c r="E701" t="str">
        <f t="shared" si="10"/>
        <v>powershell.exe -ExecutionPolicy Bypass -File c:\gatcs\exports\dy2021\taxbill_pdf\create_taxbill.ps1 -cPROPERTYKEY 8330</v>
      </c>
    </row>
    <row r="702" spans="1:5" x14ac:dyDescent="0.25">
      <c r="A702">
        <v>9326</v>
      </c>
      <c r="C702" t="s">
        <v>1</v>
      </c>
      <c r="D702" t="s">
        <v>0</v>
      </c>
      <c r="E702" t="str">
        <f t="shared" si="10"/>
        <v>powershell.exe -ExecutionPolicy Bypass -File c:\gatcs\exports\dy2021\taxbill_pdf\create_taxbill.ps1 -cPROPERTYKEY 9326</v>
      </c>
    </row>
    <row r="703" spans="1:5" x14ac:dyDescent="0.25">
      <c r="A703">
        <v>11828</v>
      </c>
      <c r="C703" t="s">
        <v>1</v>
      </c>
      <c r="D703" t="s">
        <v>0</v>
      </c>
      <c r="E703" t="str">
        <f t="shared" si="10"/>
        <v>powershell.exe -ExecutionPolicy Bypass -File c:\gatcs\exports\dy2021\taxbill_pdf\create_taxbill.ps1 -cPROPERTYKEY 11828</v>
      </c>
    </row>
    <row r="704" spans="1:5" x14ac:dyDescent="0.25">
      <c r="A704">
        <v>12824</v>
      </c>
      <c r="C704" t="s">
        <v>1</v>
      </c>
      <c r="D704" t="s">
        <v>0</v>
      </c>
      <c r="E704" t="str">
        <f t="shared" si="10"/>
        <v>powershell.exe -ExecutionPolicy Bypass -File c:\gatcs\exports\dy2021\taxbill_pdf\create_taxbill.ps1 -cPROPERTYKEY 12824</v>
      </c>
    </row>
    <row r="705" spans="1:5" x14ac:dyDescent="0.25">
      <c r="A705">
        <v>14235</v>
      </c>
      <c r="C705" t="s">
        <v>1</v>
      </c>
      <c r="D705" t="s">
        <v>0</v>
      </c>
      <c r="E705" t="str">
        <f t="shared" si="10"/>
        <v>powershell.exe -ExecutionPolicy Bypass -File c:\gatcs\exports\dy2021\taxbill_pdf\create_taxbill.ps1 -cPROPERTYKEY 14235</v>
      </c>
    </row>
    <row r="706" spans="1:5" x14ac:dyDescent="0.25">
      <c r="A706">
        <v>1855</v>
      </c>
      <c r="C706" t="s">
        <v>1</v>
      </c>
      <c r="D706" t="s">
        <v>0</v>
      </c>
      <c r="E706" t="str">
        <f t="shared" ref="E706:E769" si="11">CONCATENATE(C706,"\",D706," -cPROPERTYKEY ",A706)</f>
        <v>powershell.exe -ExecutionPolicy Bypass -File c:\gatcs\exports\dy2021\taxbill_pdf\create_taxbill.ps1 -cPROPERTYKEY 1855</v>
      </c>
    </row>
    <row r="707" spans="1:5" x14ac:dyDescent="0.25">
      <c r="A707">
        <v>4394</v>
      </c>
      <c r="C707" t="s">
        <v>1</v>
      </c>
      <c r="D707" t="s">
        <v>0</v>
      </c>
      <c r="E707" t="str">
        <f t="shared" si="11"/>
        <v>powershell.exe -ExecutionPolicy Bypass -File c:\gatcs\exports\dy2021\taxbill_pdf\create_taxbill.ps1 -cPROPERTYKEY 4394</v>
      </c>
    </row>
    <row r="708" spans="1:5" x14ac:dyDescent="0.25">
      <c r="A708">
        <v>5390</v>
      </c>
      <c r="C708" t="s">
        <v>1</v>
      </c>
      <c r="D708" t="s">
        <v>0</v>
      </c>
      <c r="E708" t="str">
        <f t="shared" si="11"/>
        <v>powershell.exe -ExecutionPolicy Bypass -File c:\gatcs\exports\dy2021\taxbill_pdf\create_taxbill.ps1 -cPROPERTYKEY 5390</v>
      </c>
    </row>
    <row r="709" spans="1:5" x14ac:dyDescent="0.25">
      <c r="A709">
        <v>6017</v>
      </c>
      <c r="C709" t="s">
        <v>1</v>
      </c>
      <c r="D709" t="s">
        <v>0</v>
      </c>
      <c r="E709" t="str">
        <f t="shared" si="11"/>
        <v>powershell.exe -ExecutionPolicy Bypass -File c:\gatcs\exports\dy2021\taxbill_pdf\create_taxbill.ps1 -cPROPERTYKEY 6017</v>
      </c>
    </row>
    <row r="710" spans="1:5" x14ac:dyDescent="0.25">
      <c r="A710">
        <v>7892</v>
      </c>
      <c r="C710" t="s">
        <v>1</v>
      </c>
      <c r="D710" t="s">
        <v>0</v>
      </c>
      <c r="E710" t="str">
        <f t="shared" si="11"/>
        <v>powershell.exe -ExecutionPolicy Bypass -File c:\gatcs\exports\dy2021\taxbill_pdf\create_taxbill.ps1 -cPROPERTYKEY 7892</v>
      </c>
    </row>
    <row r="711" spans="1:5" x14ac:dyDescent="0.25">
      <c r="A711">
        <v>8888</v>
      </c>
      <c r="C711" t="s">
        <v>1</v>
      </c>
      <c r="D711" t="s">
        <v>0</v>
      </c>
      <c r="E711" t="str">
        <f t="shared" si="11"/>
        <v>powershell.exe -ExecutionPolicy Bypass -File c:\gatcs\exports\dy2021\taxbill_pdf\create_taxbill.ps1 -cPROPERTYKEY 8888</v>
      </c>
    </row>
    <row r="712" spans="1:5" x14ac:dyDescent="0.25">
      <c r="A712">
        <v>10345</v>
      </c>
      <c r="C712" t="s">
        <v>1</v>
      </c>
      <c r="D712" t="s">
        <v>0</v>
      </c>
      <c r="E712" t="str">
        <f t="shared" si="11"/>
        <v>powershell.exe -ExecutionPolicy Bypass -File c:\gatcs\exports\dy2021\taxbill_pdf\create_taxbill.ps1 -cPROPERTYKEY 10345</v>
      </c>
    </row>
    <row r="713" spans="1:5" x14ac:dyDescent="0.25">
      <c r="A713">
        <v>13216</v>
      </c>
      <c r="C713" t="s">
        <v>1</v>
      </c>
      <c r="D713" t="s">
        <v>0</v>
      </c>
      <c r="E713" t="str">
        <f t="shared" si="11"/>
        <v>powershell.exe -ExecutionPolicy Bypass -File c:\gatcs\exports\dy2021\taxbill_pdf\create_taxbill.ps1 -cPROPERTYKEY 13216</v>
      </c>
    </row>
    <row r="714" spans="1:5" x14ac:dyDescent="0.25">
      <c r="A714">
        <v>13843</v>
      </c>
      <c r="C714" t="s">
        <v>1</v>
      </c>
      <c r="D714" t="s">
        <v>0</v>
      </c>
      <c r="E714" t="str">
        <f t="shared" si="11"/>
        <v>powershell.exe -ExecutionPolicy Bypass -File c:\gatcs\exports\dy2021\taxbill_pdf\create_taxbill.ps1 -cPROPERTYKEY 13843</v>
      </c>
    </row>
    <row r="715" spans="1:5" x14ac:dyDescent="0.25">
      <c r="A715">
        <v>66</v>
      </c>
      <c r="C715" t="s">
        <v>1</v>
      </c>
      <c r="D715" t="s">
        <v>0</v>
      </c>
      <c r="E715" t="str">
        <f t="shared" si="11"/>
        <v>powershell.exe -ExecutionPolicy Bypass -File c:\gatcs\exports\dy2021\taxbill_pdf\create_taxbill.ps1 -cPROPERTYKEY 66</v>
      </c>
    </row>
    <row r="716" spans="1:5" x14ac:dyDescent="0.25">
      <c r="A716">
        <v>859</v>
      </c>
      <c r="C716" t="s">
        <v>1</v>
      </c>
      <c r="D716" t="s">
        <v>0</v>
      </c>
      <c r="E716" t="str">
        <f t="shared" si="11"/>
        <v>powershell.exe -ExecutionPolicy Bypass -File c:\gatcs\exports\dy2021\taxbill_pdf\create_taxbill.ps1 -cPROPERTYKEY 859</v>
      </c>
    </row>
    <row r="717" spans="1:5" x14ac:dyDescent="0.25">
      <c r="A717">
        <v>1062</v>
      </c>
      <c r="C717" t="s">
        <v>1</v>
      </c>
      <c r="D717" t="s">
        <v>0</v>
      </c>
      <c r="E717" t="str">
        <f t="shared" si="11"/>
        <v>powershell.exe -ExecutionPolicy Bypass -File c:\gatcs\exports\dy2021\taxbill_pdf\create_taxbill.ps1 -cPROPERTYKEY 1062</v>
      </c>
    </row>
    <row r="718" spans="1:5" x14ac:dyDescent="0.25">
      <c r="A718">
        <v>2379</v>
      </c>
      <c r="C718" t="s">
        <v>1</v>
      </c>
      <c r="D718" t="s">
        <v>0</v>
      </c>
      <c r="E718" t="str">
        <f t="shared" si="11"/>
        <v>powershell.exe -ExecutionPolicy Bypass -File c:\gatcs\exports\dy2021\taxbill_pdf\create_taxbill.ps1 -cPROPERTYKEY 2379</v>
      </c>
    </row>
    <row r="719" spans="1:5" x14ac:dyDescent="0.25">
      <c r="A719">
        <v>2874</v>
      </c>
      <c r="C719" t="s">
        <v>1</v>
      </c>
      <c r="D719" t="s">
        <v>0</v>
      </c>
      <c r="E719" t="str">
        <f t="shared" si="11"/>
        <v>powershell.exe -ExecutionPolicy Bypass -File c:\gatcs\exports\dy2021\taxbill_pdf\create_taxbill.ps1 -cPROPERTYKEY 2874</v>
      </c>
    </row>
    <row r="720" spans="1:5" x14ac:dyDescent="0.25">
      <c r="A720">
        <v>3375</v>
      </c>
      <c r="C720" t="s">
        <v>1</v>
      </c>
      <c r="D720" t="s">
        <v>0</v>
      </c>
      <c r="E720" t="str">
        <f t="shared" si="11"/>
        <v>powershell.exe -ExecutionPolicy Bypass -File c:\gatcs\exports\dy2021\taxbill_pdf\create_taxbill.ps1 -cPROPERTYKEY 3375</v>
      </c>
    </row>
    <row r="721" spans="1:5" x14ac:dyDescent="0.25">
      <c r="A721">
        <v>3956</v>
      </c>
      <c r="C721" t="s">
        <v>1</v>
      </c>
      <c r="D721" t="s">
        <v>0</v>
      </c>
      <c r="E721" t="str">
        <f t="shared" si="11"/>
        <v>powershell.exe -ExecutionPolicy Bypass -File c:\gatcs\exports\dy2021\taxbill_pdf\create_taxbill.ps1 -cPROPERTYKEY 3956</v>
      </c>
    </row>
    <row r="722" spans="1:5" x14ac:dyDescent="0.25">
      <c r="A722">
        <v>8284</v>
      </c>
      <c r="C722" t="s">
        <v>1</v>
      </c>
      <c r="D722" t="s">
        <v>0</v>
      </c>
      <c r="E722" t="str">
        <f t="shared" si="11"/>
        <v>powershell.exe -ExecutionPolicy Bypass -File c:\gatcs\exports\dy2021\taxbill_pdf\create_taxbill.ps1 -cPROPERTYKEY 8284</v>
      </c>
    </row>
    <row r="723" spans="1:5" x14ac:dyDescent="0.25">
      <c r="A723">
        <v>9953</v>
      </c>
      <c r="C723" t="s">
        <v>1</v>
      </c>
      <c r="D723" t="s">
        <v>0</v>
      </c>
      <c r="E723" t="str">
        <f t="shared" si="11"/>
        <v>powershell.exe -ExecutionPolicy Bypass -File c:\gatcs\exports\dy2021\taxbill_pdf\create_taxbill.ps1 -cPROPERTYKEY 9953</v>
      </c>
    </row>
    <row r="724" spans="1:5" x14ac:dyDescent="0.25">
      <c r="A724">
        <v>10949</v>
      </c>
      <c r="C724" t="s">
        <v>1</v>
      </c>
      <c r="D724" t="s">
        <v>0</v>
      </c>
      <c r="E724" t="str">
        <f t="shared" si="11"/>
        <v>powershell.exe -ExecutionPolicy Bypass -File c:\gatcs\exports\dy2021\taxbill_pdf\create_taxbill.ps1 -cPROPERTYKEY 10949</v>
      </c>
    </row>
    <row r="725" spans="1:5" x14ac:dyDescent="0.25">
      <c r="A725">
        <v>14281</v>
      </c>
      <c r="C725" t="s">
        <v>1</v>
      </c>
      <c r="D725" t="s">
        <v>0</v>
      </c>
      <c r="E725" t="str">
        <f t="shared" si="11"/>
        <v>powershell.exe -ExecutionPolicy Bypass -File c:\gatcs\exports\dy2021\taxbill_pdf\create_taxbill.ps1 -cPROPERTYKEY 14281</v>
      </c>
    </row>
    <row r="726" spans="1:5" x14ac:dyDescent="0.25">
      <c r="A726">
        <v>2983</v>
      </c>
      <c r="C726" t="s">
        <v>1</v>
      </c>
      <c r="D726" t="s">
        <v>0</v>
      </c>
      <c r="E726" t="str">
        <f t="shared" si="11"/>
        <v>powershell.exe -ExecutionPolicy Bypass -File c:\gatcs\exports\dy2021\taxbill_pdf\create_taxbill.ps1 -cPROPERTYKEY 2983</v>
      </c>
    </row>
    <row r="727" spans="1:5" x14ac:dyDescent="0.25">
      <c r="A727">
        <v>7311</v>
      </c>
      <c r="C727" t="s">
        <v>1</v>
      </c>
      <c r="D727" t="s">
        <v>0</v>
      </c>
      <c r="E727" t="str">
        <f t="shared" si="11"/>
        <v>powershell.exe -ExecutionPolicy Bypass -File c:\gatcs\exports\dy2021\taxbill_pdf\create_taxbill.ps1 -cPROPERTYKEY 7311</v>
      </c>
    </row>
    <row r="728" spans="1:5" x14ac:dyDescent="0.25">
      <c r="A728">
        <v>13262</v>
      </c>
      <c r="C728" t="s">
        <v>1</v>
      </c>
      <c r="D728" t="s">
        <v>0</v>
      </c>
      <c r="E728" t="str">
        <f t="shared" si="11"/>
        <v>powershell.exe -ExecutionPolicy Bypass -File c:\gatcs\exports\dy2021\taxbill_pdf\create_taxbill.ps1 -cPROPERTYKEY 13262</v>
      </c>
    </row>
    <row r="729" spans="1:5" x14ac:dyDescent="0.25">
      <c r="A729">
        <v>14344</v>
      </c>
      <c r="C729" t="s">
        <v>1</v>
      </c>
      <c r="D729" t="s">
        <v>0</v>
      </c>
      <c r="E729" t="str">
        <f t="shared" si="11"/>
        <v>powershell.exe -ExecutionPolicy Bypass -File c:\gatcs\exports\dy2021\taxbill_pdf\create_taxbill.ps1 -cPROPERTYKEY 14344</v>
      </c>
    </row>
    <row r="730" spans="1:5" x14ac:dyDescent="0.25">
      <c r="A730">
        <v>1360</v>
      </c>
      <c r="C730" t="s">
        <v>1</v>
      </c>
      <c r="D730" t="s">
        <v>0</v>
      </c>
      <c r="E730" t="str">
        <f t="shared" si="11"/>
        <v>powershell.exe -ExecutionPolicy Bypass -File c:\gatcs\exports\dy2021\taxbill_pdf\create_taxbill.ps1 -cPROPERTYKEY 1360</v>
      </c>
    </row>
    <row r="731" spans="1:5" x14ac:dyDescent="0.25">
      <c r="A731">
        <v>2333</v>
      </c>
      <c r="C731" t="s">
        <v>1</v>
      </c>
      <c r="D731" t="s">
        <v>0</v>
      </c>
      <c r="E731" t="str">
        <f t="shared" si="11"/>
        <v>powershell.exe -ExecutionPolicy Bypass -File c:\gatcs\exports\dy2021\taxbill_pdf\create_taxbill.ps1 -cPROPERTYKEY 2333</v>
      </c>
    </row>
    <row r="732" spans="1:5" x14ac:dyDescent="0.25">
      <c r="A732">
        <v>3916</v>
      </c>
      <c r="C732" t="s">
        <v>1</v>
      </c>
      <c r="D732" t="s">
        <v>0</v>
      </c>
      <c r="E732" t="str">
        <f t="shared" si="11"/>
        <v>powershell.exe -ExecutionPolicy Bypass -File c:\gatcs\exports\dy2021\taxbill_pdf\create_taxbill.ps1 -cPROPERTYKEY 3916</v>
      </c>
    </row>
    <row r="733" spans="1:5" x14ac:dyDescent="0.25">
      <c r="A733">
        <v>4497</v>
      </c>
      <c r="C733" t="s">
        <v>1</v>
      </c>
      <c r="D733" t="s">
        <v>0</v>
      </c>
      <c r="E733" t="str">
        <f t="shared" si="11"/>
        <v>powershell.exe -ExecutionPolicy Bypass -File c:\gatcs\exports\dy2021\taxbill_pdf\create_taxbill.ps1 -cPROPERTYKEY 4497</v>
      </c>
    </row>
    <row r="734" spans="1:5" x14ac:dyDescent="0.25">
      <c r="A734">
        <v>8825</v>
      </c>
      <c r="C734" t="s">
        <v>1</v>
      </c>
      <c r="D734" t="s">
        <v>0</v>
      </c>
      <c r="E734" t="str">
        <f t="shared" si="11"/>
        <v>powershell.exe -ExecutionPolicy Bypass -File c:\gatcs\exports\dy2021\taxbill_pdf\create_taxbill.ps1 -cPROPERTYKEY 8825</v>
      </c>
    </row>
    <row r="735" spans="1:5" x14ac:dyDescent="0.25">
      <c r="A735">
        <v>10408</v>
      </c>
      <c r="C735" t="s">
        <v>1</v>
      </c>
      <c r="D735" t="s">
        <v>0</v>
      </c>
      <c r="E735" t="str">
        <f t="shared" si="11"/>
        <v>powershell.exe -ExecutionPolicy Bypass -File c:\gatcs\exports\dy2021\taxbill_pdf\create_taxbill.ps1 -cPROPERTYKEY 10408</v>
      </c>
    </row>
    <row r="736" spans="1:5" x14ac:dyDescent="0.25">
      <c r="A736">
        <v>10746</v>
      </c>
      <c r="C736" t="s">
        <v>1</v>
      </c>
      <c r="D736" t="s">
        <v>0</v>
      </c>
      <c r="E736" t="str">
        <f t="shared" si="11"/>
        <v>powershell.exe -ExecutionPolicy Bypass -File c:\gatcs\exports\dy2021\taxbill_pdf\create_taxbill.ps1 -cPROPERTYKEY 10746</v>
      </c>
    </row>
    <row r="737" spans="1:5" x14ac:dyDescent="0.25">
      <c r="A737">
        <v>1941</v>
      </c>
      <c r="C737" t="s">
        <v>1</v>
      </c>
      <c r="D737" t="s">
        <v>0</v>
      </c>
      <c r="E737" t="str">
        <f t="shared" si="11"/>
        <v>powershell.exe -ExecutionPolicy Bypass -File c:\gatcs\exports\dy2021\taxbill_pdf\create_taxbill.ps1 -cPROPERTYKEY 1941</v>
      </c>
    </row>
    <row r="738" spans="1:5" x14ac:dyDescent="0.25">
      <c r="A738">
        <v>2482</v>
      </c>
      <c r="C738" t="s">
        <v>1</v>
      </c>
      <c r="D738" t="s">
        <v>0</v>
      </c>
      <c r="E738" t="str">
        <f t="shared" si="11"/>
        <v>powershell.exe -ExecutionPolicy Bypass -File c:\gatcs\exports\dy2021\taxbill_pdf\create_taxbill.ps1 -cPROPERTYKEY 2482</v>
      </c>
    </row>
    <row r="739" spans="1:5" x14ac:dyDescent="0.25">
      <c r="A739">
        <v>6269</v>
      </c>
      <c r="C739" t="s">
        <v>1</v>
      </c>
      <c r="D739" t="s">
        <v>0</v>
      </c>
      <c r="E739" t="str">
        <f t="shared" si="11"/>
        <v>powershell.exe -ExecutionPolicy Bypass -File c:\gatcs\exports\dy2021\taxbill_pdf\create_taxbill.ps1 -cPROPERTYKEY 6269</v>
      </c>
    </row>
    <row r="740" spans="1:5" x14ac:dyDescent="0.25">
      <c r="A740">
        <v>6810</v>
      </c>
      <c r="C740" t="s">
        <v>1</v>
      </c>
      <c r="D740" t="s">
        <v>0</v>
      </c>
      <c r="E740" t="str">
        <f t="shared" si="11"/>
        <v>powershell.exe -ExecutionPolicy Bypass -File c:\gatcs\exports\dy2021\taxbill_pdf\create_taxbill.ps1 -cPROPERTYKEY 6810</v>
      </c>
    </row>
    <row r="741" spans="1:5" x14ac:dyDescent="0.25">
      <c r="A741">
        <v>8433</v>
      </c>
      <c r="C741" t="s">
        <v>1</v>
      </c>
      <c r="D741" t="s">
        <v>0</v>
      </c>
      <c r="E741" t="str">
        <f t="shared" si="11"/>
        <v>powershell.exe -ExecutionPolicy Bypass -File c:\gatcs\exports\dy2021\taxbill_pdf\create_taxbill.ps1 -cPROPERTYKEY 8433</v>
      </c>
    </row>
    <row r="742" spans="1:5" x14ac:dyDescent="0.25">
      <c r="A742">
        <v>12761</v>
      </c>
      <c r="C742" t="s">
        <v>1</v>
      </c>
      <c r="D742" t="s">
        <v>0</v>
      </c>
      <c r="E742" t="str">
        <f t="shared" si="11"/>
        <v>powershell.exe -ExecutionPolicy Bypass -File c:\gatcs\exports\dy2021\taxbill_pdf\create_taxbill.ps1 -cPROPERTYKEY 12761</v>
      </c>
    </row>
    <row r="743" spans="1:5" x14ac:dyDescent="0.25">
      <c r="A743">
        <v>13302</v>
      </c>
      <c r="C743" t="s">
        <v>1</v>
      </c>
      <c r="D743" t="s">
        <v>0</v>
      </c>
      <c r="E743" t="str">
        <f t="shared" si="11"/>
        <v>powershell.exe -ExecutionPolicy Bypass -File c:\gatcs\exports\dy2021\taxbill_pdf\create_taxbill.ps1 -cPROPERTYKEY 13302</v>
      </c>
    </row>
    <row r="744" spans="1:5" x14ac:dyDescent="0.25">
      <c r="A744">
        <v>318</v>
      </c>
      <c r="C744" t="s">
        <v>1</v>
      </c>
      <c r="D744" t="s">
        <v>0</v>
      </c>
      <c r="E744" t="str">
        <f t="shared" si="11"/>
        <v>powershell.exe -ExecutionPolicy Bypass -File c:\gatcs\exports\dy2021\taxbill_pdf\create_taxbill.ps1 -cPROPERTYKEY 318</v>
      </c>
    </row>
    <row r="745" spans="1:5" x14ac:dyDescent="0.25">
      <c r="A745">
        <v>1603</v>
      </c>
      <c r="C745" t="s">
        <v>1</v>
      </c>
      <c r="D745" t="s">
        <v>0</v>
      </c>
      <c r="E745" t="str">
        <f t="shared" si="11"/>
        <v>powershell.exe -ExecutionPolicy Bypass -File c:\gatcs\exports\dy2021\taxbill_pdf\create_taxbill.ps1 -cPROPERTYKEY 1603</v>
      </c>
    </row>
    <row r="746" spans="1:5" x14ac:dyDescent="0.25">
      <c r="A746">
        <v>10205</v>
      </c>
      <c r="C746" t="s">
        <v>1</v>
      </c>
      <c r="D746" t="s">
        <v>0</v>
      </c>
      <c r="E746" t="str">
        <f t="shared" si="11"/>
        <v>powershell.exe -ExecutionPolicy Bypass -File c:\gatcs\exports\dy2021\taxbill_pdf\create_taxbill.ps1 -cPROPERTYKEY 10205</v>
      </c>
    </row>
    <row r="747" spans="1:5" x14ac:dyDescent="0.25">
      <c r="A747">
        <v>11287</v>
      </c>
      <c r="C747" t="s">
        <v>1</v>
      </c>
      <c r="D747" t="s">
        <v>0</v>
      </c>
      <c r="E747" t="str">
        <f t="shared" si="11"/>
        <v>powershell.exe -ExecutionPolicy Bypass -File c:\gatcs\exports\dy2021\taxbill_pdf\create_taxbill.ps1 -cPROPERTYKEY 11287</v>
      </c>
    </row>
    <row r="748" spans="1:5" x14ac:dyDescent="0.25">
      <c r="A748">
        <v>12369</v>
      </c>
      <c r="C748" t="s">
        <v>1</v>
      </c>
      <c r="D748" t="s">
        <v>0</v>
      </c>
      <c r="E748" t="str">
        <f t="shared" si="11"/>
        <v>powershell.exe -ExecutionPolicy Bypass -File c:\gatcs\exports\dy2021\taxbill_pdf\create_taxbill.ps1 -cPROPERTYKEY 12369</v>
      </c>
    </row>
    <row r="749" spans="1:5" x14ac:dyDescent="0.25">
      <c r="A749">
        <v>2834</v>
      </c>
      <c r="C749" t="s">
        <v>1</v>
      </c>
      <c r="D749" t="s">
        <v>0</v>
      </c>
      <c r="E749" t="str">
        <f t="shared" si="11"/>
        <v>powershell.exe -ExecutionPolicy Bypass -File c:\gatcs\exports\dy2021\taxbill_pdf\create_taxbill.ps1 -cPROPERTYKEY 2834</v>
      </c>
    </row>
    <row r="750" spans="1:5" x14ac:dyDescent="0.25">
      <c r="A750">
        <v>3830</v>
      </c>
      <c r="C750" t="s">
        <v>1</v>
      </c>
      <c r="D750" t="s">
        <v>0</v>
      </c>
      <c r="E750" t="str">
        <f t="shared" si="11"/>
        <v>powershell.exe -ExecutionPolicy Bypass -File c:\gatcs\exports\dy2021\taxbill_pdf\create_taxbill.ps1 -cPROPERTYKEY 3830</v>
      </c>
    </row>
    <row r="751" spans="1:5" x14ac:dyDescent="0.25">
      <c r="A751">
        <v>5751</v>
      </c>
      <c r="C751" t="s">
        <v>1</v>
      </c>
      <c r="D751" t="s">
        <v>0</v>
      </c>
      <c r="E751" t="str">
        <f t="shared" si="11"/>
        <v>powershell.exe -ExecutionPolicy Bypass -File c:\gatcs\exports\dy2021\taxbill_pdf\create_taxbill.ps1 -cPROPERTYKEY 5751</v>
      </c>
    </row>
    <row r="752" spans="1:5" x14ac:dyDescent="0.25">
      <c r="A752">
        <v>6747</v>
      </c>
      <c r="C752" t="s">
        <v>1</v>
      </c>
      <c r="D752" t="s">
        <v>0</v>
      </c>
      <c r="E752" t="str">
        <f t="shared" si="11"/>
        <v>powershell.exe -ExecutionPolicy Bypass -File c:\gatcs\exports\dy2021\taxbill_pdf\create_taxbill.ps1 -cPROPERTYKEY 6747</v>
      </c>
    </row>
    <row r="753" spans="1:5" x14ac:dyDescent="0.25">
      <c r="A753">
        <v>7743</v>
      </c>
      <c r="C753" t="s">
        <v>1</v>
      </c>
      <c r="D753" t="s">
        <v>0</v>
      </c>
      <c r="E753" t="str">
        <f t="shared" si="11"/>
        <v>powershell.exe -ExecutionPolicy Bypass -File c:\gatcs\exports\dy2021\taxbill_pdf\create_taxbill.ps1 -cPROPERTYKEY 7743</v>
      </c>
    </row>
    <row r="754" spans="1:5" x14ac:dyDescent="0.25">
      <c r="A754">
        <v>11490</v>
      </c>
      <c r="C754" t="s">
        <v>1</v>
      </c>
      <c r="D754" t="s">
        <v>0</v>
      </c>
      <c r="E754" t="str">
        <f t="shared" si="11"/>
        <v>powershell.exe -ExecutionPolicy Bypass -File c:\gatcs\exports\dy2021\taxbill_pdf\create_taxbill.ps1 -cPROPERTYKEY 11490</v>
      </c>
    </row>
    <row r="755" spans="1:5" x14ac:dyDescent="0.25">
      <c r="A755">
        <v>14407</v>
      </c>
      <c r="C755" t="s">
        <v>1</v>
      </c>
      <c r="D755" t="s">
        <v>0</v>
      </c>
      <c r="E755" t="str">
        <f t="shared" si="11"/>
        <v>powershell.exe -ExecutionPolicy Bypass -File c:\gatcs\exports\dy2021\taxbill_pdf\create_taxbill.ps1 -cPROPERTYKEY 14407</v>
      </c>
    </row>
    <row r="756" spans="1:5" x14ac:dyDescent="0.25">
      <c r="A756">
        <v>3023</v>
      </c>
      <c r="C756" t="s">
        <v>1</v>
      </c>
      <c r="D756" t="s">
        <v>0</v>
      </c>
      <c r="E756" t="str">
        <f t="shared" si="11"/>
        <v>powershell.exe -ExecutionPolicy Bypass -File c:\gatcs\exports\dy2021\taxbill_pdf\create_taxbill.ps1 -cPROPERTYKEY 3023</v>
      </c>
    </row>
    <row r="757" spans="1:5" x14ac:dyDescent="0.25">
      <c r="A757">
        <v>4849</v>
      </c>
      <c r="C757" t="s">
        <v>1</v>
      </c>
      <c r="D757" t="s">
        <v>0</v>
      </c>
      <c r="E757" t="str">
        <f t="shared" si="11"/>
        <v>powershell.exe -ExecutionPolicy Bypass -File c:\gatcs\exports\dy2021\taxbill_pdf\create_taxbill.ps1 -cPROPERTYKEY 4849</v>
      </c>
    </row>
    <row r="758" spans="1:5" x14ac:dyDescent="0.25">
      <c r="A758">
        <v>5728</v>
      </c>
      <c r="C758" t="s">
        <v>1</v>
      </c>
      <c r="D758" t="s">
        <v>0</v>
      </c>
      <c r="E758" t="str">
        <f t="shared" si="11"/>
        <v>powershell.exe -ExecutionPolicy Bypass -File c:\gatcs\exports\dy2021\taxbill_pdf\create_taxbill.ps1 -cPROPERTYKEY 5728</v>
      </c>
    </row>
    <row r="759" spans="1:5" x14ac:dyDescent="0.25">
      <c r="A759">
        <v>10683</v>
      </c>
      <c r="C759" t="s">
        <v>1</v>
      </c>
      <c r="D759" t="s">
        <v>0</v>
      </c>
      <c r="E759" t="str">
        <f t="shared" si="11"/>
        <v>powershell.exe -ExecutionPolicy Bypass -File c:\gatcs\exports\dy2021\taxbill_pdf\create_taxbill.ps1 -cPROPERTYKEY 10683</v>
      </c>
    </row>
    <row r="760" spans="1:5" x14ac:dyDescent="0.25">
      <c r="A760">
        <v>11679</v>
      </c>
      <c r="C760" t="s">
        <v>1</v>
      </c>
      <c r="D760" t="s">
        <v>0</v>
      </c>
      <c r="E760" t="str">
        <f t="shared" si="11"/>
        <v>powershell.exe -ExecutionPolicy Bypass -File c:\gatcs\exports\dy2021\taxbill_pdf\create_taxbill.ps1 -cPROPERTYKEY 11679</v>
      </c>
    </row>
    <row r="761" spans="1:5" x14ac:dyDescent="0.25">
      <c r="A761">
        <v>14384</v>
      </c>
      <c r="C761" t="s">
        <v>1</v>
      </c>
      <c r="D761" t="s">
        <v>0</v>
      </c>
      <c r="E761" t="str">
        <f t="shared" si="11"/>
        <v>powershell.exe -ExecutionPolicy Bypass -File c:\gatcs\exports\dy2021\taxbill_pdf\create_taxbill.ps1 -cPROPERTYKEY 14384</v>
      </c>
    </row>
    <row r="762" spans="1:5" x14ac:dyDescent="0.25">
      <c r="A762">
        <v>1792</v>
      </c>
      <c r="C762" t="s">
        <v>1</v>
      </c>
      <c r="D762" t="s">
        <v>0</v>
      </c>
      <c r="E762" t="str">
        <f t="shared" si="11"/>
        <v>powershell.exe -ExecutionPolicy Bypass -File c:\gatcs\exports\dy2021\taxbill_pdf\create_taxbill.ps1 -cPROPERTYKEY 1792</v>
      </c>
    </row>
    <row r="763" spans="1:5" x14ac:dyDescent="0.25">
      <c r="A763">
        <v>3046</v>
      </c>
      <c r="C763" t="s">
        <v>1</v>
      </c>
      <c r="D763" t="s">
        <v>0</v>
      </c>
      <c r="E763" t="str">
        <f t="shared" si="11"/>
        <v>powershell.exe -ExecutionPolicy Bypass -File c:\gatcs\exports\dy2021\taxbill_pdf\create_taxbill.ps1 -cPROPERTYKEY 3046</v>
      </c>
    </row>
    <row r="764" spans="1:5" x14ac:dyDescent="0.25">
      <c r="A764">
        <v>4042</v>
      </c>
      <c r="C764" t="s">
        <v>1</v>
      </c>
      <c r="D764" t="s">
        <v>0</v>
      </c>
      <c r="E764" t="str">
        <f t="shared" si="11"/>
        <v>powershell.exe -ExecutionPolicy Bypass -File c:\gatcs\exports\dy2021\taxbill_pdf\create_taxbill.ps1 -cPROPERTYKEY 4042</v>
      </c>
    </row>
    <row r="765" spans="1:5" x14ac:dyDescent="0.25">
      <c r="A765">
        <v>5038</v>
      </c>
      <c r="C765" t="s">
        <v>1</v>
      </c>
      <c r="D765" t="s">
        <v>0</v>
      </c>
      <c r="E765" t="str">
        <f t="shared" si="11"/>
        <v>powershell.exe -ExecutionPolicy Bypass -File c:\gatcs\exports\dy2021\taxbill_pdf\create_taxbill.ps1 -cPROPERTYKEY 5038</v>
      </c>
    </row>
    <row r="766" spans="1:5" x14ac:dyDescent="0.25">
      <c r="A766">
        <v>5539</v>
      </c>
      <c r="C766" t="s">
        <v>1</v>
      </c>
      <c r="D766" t="s">
        <v>0</v>
      </c>
      <c r="E766" t="str">
        <f t="shared" si="11"/>
        <v>powershell.exe -ExecutionPolicy Bypass -File c:\gatcs\exports\dy2021\taxbill_pdf\create_taxbill.ps1 -cPROPERTYKEY 5539</v>
      </c>
    </row>
    <row r="767" spans="1:5" x14ac:dyDescent="0.25">
      <c r="A767">
        <v>6535</v>
      </c>
      <c r="C767" t="s">
        <v>1</v>
      </c>
      <c r="D767" t="s">
        <v>0</v>
      </c>
      <c r="E767" t="str">
        <f t="shared" si="11"/>
        <v>powershell.exe -ExecutionPolicy Bypass -File c:\gatcs\exports\dy2021\taxbill_pdf\create_taxbill.ps1 -cPROPERTYKEY 6535</v>
      </c>
    </row>
    <row r="768" spans="1:5" x14ac:dyDescent="0.25">
      <c r="A768">
        <v>12698</v>
      </c>
      <c r="C768" t="s">
        <v>1</v>
      </c>
      <c r="D768" t="s">
        <v>0</v>
      </c>
      <c r="E768" t="str">
        <f t="shared" si="11"/>
        <v>powershell.exe -ExecutionPolicy Bypass -File c:\gatcs\exports\dy2021\taxbill_pdf\create_taxbill.ps1 -cPROPERTYKEY 12698</v>
      </c>
    </row>
    <row r="769" spans="1:5" x14ac:dyDescent="0.25">
      <c r="A769">
        <v>13694</v>
      </c>
      <c r="C769" t="s">
        <v>1</v>
      </c>
      <c r="D769" t="s">
        <v>0</v>
      </c>
      <c r="E769" t="str">
        <f t="shared" si="11"/>
        <v>powershell.exe -ExecutionPolicy Bypass -File c:\gatcs\exports\dy2021\taxbill_pdf\create_taxbill.ps1 -cPROPERTYKEY 13694</v>
      </c>
    </row>
    <row r="770" spans="1:5" x14ac:dyDescent="0.25">
      <c r="A770">
        <v>14195</v>
      </c>
      <c r="C770" t="s">
        <v>1</v>
      </c>
      <c r="D770" t="s">
        <v>0</v>
      </c>
      <c r="E770" t="str">
        <f t="shared" ref="E770:E833" si="12">CONCATENATE(C770,"\",D770," -cPROPERTYKEY ",A770)</f>
        <v>powershell.exe -ExecutionPolicy Bypass -File c:\gatcs\exports\dy2021\taxbill_pdf\create_taxbill.ps1 -cPROPERTYKEY 14195</v>
      </c>
    </row>
    <row r="771" spans="1:5" x14ac:dyDescent="0.25">
      <c r="A771">
        <v>129</v>
      </c>
      <c r="C771" t="s">
        <v>1</v>
      </c>
      <c r="D771" t="s">
        <v>0</v>
      </c>
      <c r="E771" t="str">
        <f t="shared" si="12"/>
        <v>powershell.exe -ExecutionPolicy Bypass -File c:\gatcs\exports\dy2021\taxbill_pdf\create_taxbill.ps1 -cPROPERTYKEY 129</v>
      </c>
    </row>
    <row r="772" spans="1:5" x14ac:dyDescent="0.25">
      <c r="A772">
        <v>796</v>
      </c>
      <c r="C772" t="s">
        <v>1</v>
      </c>
      <c r="D772" t="s">
        <v>0</v>
      </c>
      <c r="E772" t="str">
        <f t="shared" si="12"/>
        <v>powershell.exe -ExecutionPolicy Bypass -File c:\gatcs\exports\dy2021\taxbill_pdf\create_taxbill.ps1 -cPROPERTYKEY 796</v>
      </c>
    </row>
    <row r="773" spans="1:5" x14ac:dyDescent="0.25">
      <c r="A773">
        <v>1125</v>
      </c>
      <c r="C773" t="s">
        <v>1</v>
      </c>
      <c r="D773" t="s">
        <v>0</v>
      </c>
      <c r="E773" t="str">
        <f t="shared" si="12"/>
        <v>powershell.exe -ExecutionPolicy Bypass -File c:\gatcs\exports\dy2021\taxbill_pdf\create_taxbill.ps1 -cPROPERTYKEY 1125</v>
      </c>
    </row>
    <row r="774" spans="1:5" x14ac:dyDescent="0.25">
      <c r="A774">
        <v>8456</v>
      </c>
      <c r="C774" t="s">
        <v>1</v>
      </c>
      <c r="D774" t="s">
        <v>0</v>
      </c>
      <c r="E774" t="str">
        <f t="shared" si="12"/>
        <v>powershell.exe -ExecutionPolicy Bypass -File c:\gatcs\exports\dy2021\taxbill_pdf\create_taxbill.ps1 -cPROPERTYKEY 8456</v>
      </c>
    </row>
    <row r="775" spans="1:5" x14ac:dyDescent="0.25">
      <c r="A775">
        <v>8785</v>
      </c>
      <c r="C775" t="s">
        <v>1</v>
      </c>
      <c r="D775" t="s">
        <v>0</v>
      </c>
      <c r="E775" t="str">
        <f t="shared" si="12"/>
        <v>powershell.exe -ExecutionPolicy Bypass -File c:\gatcs\exports\dy2021\taxbill_pdf\create_taxbill.ps1 -cPROPERTYKEY 8785</v>
      </c>
    </row>
    <row r="776" spans="1:5" x14ac:dyDescent="0.25">
      <c r="A776">
        <v>9452</v>
      </c>
      <c r="C776" t="s">
        <v>1</v>
      </c>
      <c r="D776" t="s">
        <v>0</v>
      </c>
      <c r="E776" t="str">
        <f t="shared" si="12"/>
        <v>powershell.exe -ExecutionPolicy Bypass -File c:\gatcs\exports\dy2021\taxbill_pdf\create_taxbill.ps1 -cPROPERTYKEY 9452</v>
      </c>
    </row>
    <row r="777" spans="1:5" x14ac:dyDescent="0.25">
      <c r="A777">
        <v>9781</v>
      </c>
      <c r="C777" t="s">
        <v>1</v>
      </c>
      <c r="D777" t="s">
        <v>0</v>
      </c>
      <c r="E777" t="str">
        <f t="shared" si="12"/>
        <v>powershell.exe -ExecutionPolicy Bypass -File c:\gatcs\exports\dy2021\taxbill_pdf\create_taxbill.ps1 -cPROPERTYKEY 9781</v>
      </c>
    </row>
    <row r="778" spans="1:5" x14ac:dyDescent="0.25">
      <c r="A778">
        <v>10448</v>
      </c>
      <c r="C778" t="s">
        <v>1</v>
      </c>
      <c r="D778" t="s">
        <v>0</v>
      </c>
      <c r="E778" t="str">
        <f t="shared" si="12"/>
        <v>powershell.exe -ExecutionPolicy Bypass -File c:\gatcs\exports\dy2021\taxbill_pdf\create_taxbill.ps1 -cPROPERTYKEY 10448</v>
      </c>
    </row>
    <row r="779" spans="1:5" x14ac:dyDescent="0.25">
      <c r="A779">
        <v>11702</v>
      </c>
      <c r="C779" t="s">
        <v>1</v>
      </c>
      <c r="D779" t="s">
        <v>0</v>
      </c>
      <c r="E779" t="str">
        <f t="shared" si="12"/>
        <v>powershell.exe -ExecutionPolicy Bypass -File c:\gatcs\exports\dy2021\taxbill_pdf\create_taxbill.ps1 -cPROPERTYKEY 11702</v>
      </c>
    </row>
    <row r="780" spans="1:5" x14ac:dyDescent="0.25">
      <c r="A780">
        <v>1815</v>
      </c>
      <c r="C780" t="s">
        <v>1</v>
      </c>
      <c r="D780" t="s">
        <v>0</v>
      </c>
      <c r="E780" t="str">
        <f t="shared" si="12"/>
        <v>powershell.exe -ExecutionPolicy Bypass -File c:\gatcs\exports\dy2021\taxbill_pdf\create_taxbill.ps1 -cPROPERTYKEY 1815</v>
      </c>
    </row>
    <row r="781" spans="1:5" x14ac:dyDescent="0.25">
      <c r="A781">
        <v>2811</v>
      </c>
      <c r="C781" t="s">
        <v>1</v>
      </c>
      <c r="D781" t="s">
        <v>0</v>
      </c>
      <c r="E781" t="str">
        <f t="shared" si="12"/>
        <v>powershell.exe -ExecutionPolicy Bypass -File c:\gatcs\exports\dy2021\taxbill_pdf\create_taxbill.ps1 -cPROPERTYKEY 2811</v>
      </c>
    </row>
    <row r="782" spans="1:5" x14ac:dyDescent="0.25">
      <c r="A782">
        <v>3524</v>
      </c>
      <c r="C782" t="s">
        <v>1</v>
      </c>
      <c r="D782" t="s">
        <v>0</v>
      </c>
      <c r="E782" t="str">
        <f t="shared" si="12"/>
        <v>powershell.exe -ExecutionPolicy Bypass -File c:\gatcs\exports\dy2021\taxbill_pdf\create_taxbill.ps1 -cPROPERTYKEY 3524</v>
      </c>
    </row>
    <row r="783" spans="1:5" x14ac:dyDescent="0.25">
      <c r="A783">
        <v>4065</v>
      </c>
      <c r="C783" t="s">
        <v>1</v>
      </c>
      <c r="D783" t="s">
        <v>0</v>
      </c>
      <c r="E783" t="str">
        <f t="shared" si="12"/>
        <v>powershell.exe -ExecutionPolicy Bypass -File c:\gatcs\exports\dy2021\taxbill_pdf\create_taxbill.ps1 -cPROPERTYKEY 4065</v>
      </c>
    </row>
    <row r="784" spans="1:5" x14ac:dyDescent="0.25">
      <c r="A784">
        <v>4520</v>
      </c>
      <c r="C784" t="s">
        <v>1</v>
      </c>
      <c r="D784" t="s">
        <v>0</v>
      </c>
      <c r="E784" t="str">
        <f t="shared" si="12"/>
        <v>powershell.exe -ExecutionPolicy Bypass -File c:\gatcs\exports\dy2021\taxbill_pdf\create_taxbill.ps1 -cPROPERTYKEY 4520</v>
      </c>
    </row>
    <row r="785" spans="1:5" x14ac:dyDescent="0.25">
      <c r="A785">
        <v>5061</v>
      </c>
      <c r="C785" t="s">
        <v>1</v>
      </c>
      <c r="D785" t="s">
        <v>0</v>
      </c>
      <c r="E785" t="str">
        <f t="shared" si="12"/>
        <v>powershell.exe -ExecutionPolicy Bypass -File c:\gatcs\exports\dy2021\taxbill_pdf\create_taxbill.ps1 -cPROPERTYKEY 5061</v>
      </c>
    </row>
    <row r="786" spans="1:5" x14ac:dyDescent="0.25">
      <c r="A786">
        <v>106</v>
      </c>
      <c r="C786" t="s">
        <v>1</v>
      </c>
      <c r="D786" t="s">
        <v>0</v>
      </c>
      <c r="E786" t="str">
        <f t="shared" si="12"/>
        <v>powershell.exe -ExecutionPolicy Bypass -File c:\gatcs\exports\dy2021\taxbill_pdf\create_taxbill.ps1 -cPROPERTYKEY 106</v>
      </c>
    </row>
    <row r="787" spans="1:5" x14ac:dyDescent="0.25">
      <c r="A787">
        <v>819</v>
      </c>
      <c r="C787" t="s">
        <v>1</v>
      </c>
      <c r="D787" t="s">
        <v>0</v>
      </c>
      <c r="E787" t="str">
        <f t="shared" si="12"/>
        <v>powershell.exe -ExecutionPolicy Bypass -File c:\gatcs\exports\dy2021\taxbill_pdf\create_taxbill.ps1 -cPROPERTYKEY 819</v>
      </c>
    </row>
    <row r="788" spans="1:5" x14ac:dyDescent="0.25">
      <c r="A788">
        <v>10471</v>
      </c>
      <c r="C788" t="s">
        <v>1</v>
      </c>
      <c r="D788" t="s">
        <v>0</v>
      </c>
      <c r="E788" t="str">
        <f t="shared" si="12"/>
        <v>powershell.exe -ExecutionPolicy Bypass -File c:\gatcs\exports\dy2021\taxbill_pdf\create_taxbill.ps1 -cPROPERTYKEY 10471</v>
      </c>
    </row>
    <row r="789" spans="1:5" x14ac:dyDescent="0.25">
      <c r="A789">
        <v>11467</v>
      </c>
      <c r="C789" t="s">
        <v>1</v>
      </c>
      <c r="D789" t="s">
        <v>0</v>
      </c>
      <c r="E789" t="str">
        <f t="shared" si="12"/>
        <v>powershell.exe -ExecutionPolicy Bypass -File c:\gatcs\exports\dy2021\taxbill_pdf\create_taxbill.ps1 -cPROPERTYKEY 11467</v>
      </c>
    </row>
    <row r="790" spans="1:5" x14ac:dyDescent="0.25">
      <c r="A790">
        <v>12180</v>
      </c>
      <c r="C790" t="s">
        <v>1</v>
      </c>
      <c r="D790" t="s">
        <v>0</v>
      </c>
      <c r="E790" t="str">
        <f t="shared" si="12"/>
        <v>powershell.exe -ExecutionPolicy Bypass -File c:\gatcs\exports\dy2021\taxbill_pdf\create_taxbill.ps1 -cPROPERTYKEY 12180</v>
      </c>
    </row>
    <row r="791" spans="1:5" x14ac:dyDescent="0.25">
      <c r="A791">
        <v>12721</v>
      </c>
      <c r="C791" t="s">
        <v>1</v>
      </c>
      <c r="D791" t="s">
        <v>0</v>
      </c>
      <c r="E791" t="str">
        <f t="shared" si="12"/>
        <v>powershell.exe -ExecutionPolicy Bypass -File c:\gatcs\exports\dy2021\taxbill_pdf\create_taxbill.ps1 -cPROPERTYKEY 12721</v>
      </c>
    </row>
    <row r="792" spans="1:5" x14ac:dyDescent="0.25">
      <c r="A792">
        <v>13176</v>
      </c>
      <c r="C792" t="s">
        <v>1</v>
      </c>
      <c r="D792" t="s">
        <v>0</v>
      </c>
      <c r="E792" t="str">
        <f t="shared" si="12"/>
        <v>powershell.exe -ExecutionPolicy Bypass -File c:\gatcs\exports\dy2021\taxbill_pdf\create_taxbill.ps1 -cPROPERTYKEY 13176</v>
      </c>
    </row>
    <row r="793" spans="1:5" x14ac:dyDescent="0.25">
      <c r="A793">
        <v>13717</v>
      </c>
      <c r="C793" t="s">
        <v>1</v>
      </c>
      <c r="D793" t="s">
        <v>0</v>
      </c>
      <c r="E793" t="str">
        <f t="shared" si="12"/>
        <v>powershell.exe -ExecutionPolicy Bypass -File c:\gatcs\exports\dy2021\taxbill_pdf\create_taxbill.ps1 -cPROPERTYKEY 13717</v>
      </c>
    </row>
    <row r="794" spans="1:5" x14ac:dyDescent="0.25">
      <c r="A794">
        <v>5516</v>
      </c>
      <c r="C794" t="s">
        <v>1</v>
      </c>
      <c r="D794" t="s">
        <v>0</v>
      </c>
      <c r="E794" t="str">
        <f t="shared" si="12"/>
        <v>powershell.exe -ExecutionPolicy Bypass -File c:\gatcs\exports\dy2021\taxbill_pdf\create_taxbill.ps1 -cPROPERTYKEY 5516</v>
      </c>
    </row>
    <row r="795" spans="1:5" x14ac:dyDescent="0.25">
      <c r="A795">
        <v>6057</v>
      </c>
      <c r="C795" t="s">
        <v>1</v>
      </c>
      <c r="D795" t="s">
        <v>0</v>
      </c>
      <c r="E795" t="str">
        <f t="shared" si="12"/>
        <v>powershell.exe -ExecutionPolicy Bypass -File c:\gatcs\exports\dy2021\taxbill_pdf\create_taxbill.ps1 -cPROPERTYKEY 6057</v>
      </c>
    </row>
    <row r="796" spans="1:5" x14ac:dyDescent="0.25">
      <c r="A796">
        <v>6770</v>
      </c>
      <c r="C796" t="s">
        <v>1</v>
      </c>
      <c r="D796" t="s">
        <v>0</v>
      </c>
      <c r="E796" t="str">
        <f t="shared" si="12"/>
        <v>powershell.exe -ExecutionPolicy Bypass -File c:\gatcs\exports\dy2021\taxbill_pdf\create_taxbill.ps1 -cPROPERTYKEY 6770</v>
      </c>
    </row>
    <row r="797" spans="1:5" x14ac:dyDescent="0.25">
      <c r="A797">
        <v>7766</v>
      </c>
      <c r="C797" t="s">
        <v>1</v>
      </c>
      <c r="D797" t="s">
        <v>0</v>
      </c>
      <c r="E797" t="str">
        <f t="shared" si="12"/>
        <v>powershell.exe -ExecutionPolicy Bypass -File c:\gatcs\exports\dy2021\taxbill_pdf\create_taxbill.ps1 -cPROPERTYKEY 7766</v>
      </c>
    </row>
    <row r="798" spans="1:5" x14ac:dyDescent="0.25">
      <c r="A798">
        <v>8762</v>
      </c>
      <c r="C798" t="s">
        <v>1</v>
      </c>
      <c r="D798" t="s">
        <v>0</v>
      </c>
      <c r="E798" t="str">
        <f t="shared" si="12"/>
        <v>powershell.exe -ExecutionPolicy Bypass -File c:\gatcs\exports\dy2021\taxbill_pdf\create_taxbill.ps1 -cPROPERTYKEY 8762</v>
      </c>
    </row>
    <row r="799" spans="1:5" x14ac:dyDescent="0.25">
      <c r="A799">
        <v>9475</v>
      </c>
      <c r="C799" t="s">
        <v>1</v>
      </c>
      <c r="D799" t="s">
        <v>0</v>
      </c>
      <c r="E799" t="str">
        <f t="shared" si="12"/>
        <v>powershell.exe -ExecutionPolicy Bypass -File c:\gatcs\exports\dy2021\taxbill_pdf\create_taxbill.ps1 -cPROPERTYKEY 9475</v>
      </c>
    </row>
    <row r="800" spans="1:5" x14ac:dyDescent="0.25">
      <c r="A800">
        <v>7076</v>
      </c>
      <c r="C800" t="s">
        <v>1</v>
      </c>
      <c r="D800" t="s">
        <v>0</v>
      </c>
      <c r="E800" t="str">
        <f t="shared" si="12"/>
        <v>powershell.exe -ExecutionPolicy Bypass -File c:\gatcs\exports\dy2021\taxbill_pdf\create_taxbill.ps1 -cPROPERTYKEY 7076</v>
      </c>
    </row>
    <row r="801" spans="1:5" x14ac:dyDescent="0.25">
      <c r="A801">
        <v>9240</v>
      </c>
      <c r="C801" t="s">
        <v>1</v>
      </c>
      <c r="D801" t="s">
        <v>0</v>
      </c>
      <c r="E801" t="str">
        <f t="shared" si="12"/>
        <v>powershell.exe -ExecutionPolicy Bypass -File c:\gatcs\exports\dy2021\taxbill_pdf\create_taxbill.ps1 -cPROPERTYKEY 9240</v>
      </c>
    </row>
    <row r="802" spans="1:5" x14ac:dyDescent="0.25">
      <c r="A802">
        <v>9993</v>
      </c>
      <c r="C802" t="s">
        <v>1</v>
      </c>
      <c r="D802" t="s">
        <v>0</v>
      </c>
      <c r="E802" t="str">
        <f t="shared" si="12"/>
        <v>powershell.exe -ExecutionPolicy Bypass -File c:\gatcs\exports\dy2021\taxbill_pdf\create_taxbill.ps1 -cPROPERTYKEY 9993</v>
      </c>
    </row>
    <row r="803" spans="1:5" x14ac:dyDescent="0.25">
      <c r="A803">
        <v>12157</v>
      </c>
      <c r="C803" t="s">
        <v>1</v>
      </c>
      <c r="D803" t="s">
        <v>0</v>
      </c>
      <c r="E803" t="str">
        <f t="shared" si="12"/>
        <v>powershell.exe -ExecutionPolicy Bypass -File c:\gatcs\exports\dy2021\taxbill_pdf\create_taxbill.ps1 -cPROPERTYKEY 12157</v>
      </c>
    </row>
    <row r="804" spans="1:5" x14ac:dyDescent="0.25">
      <c r="A804">
        <v>584</v>
      </c>
      <c r="C804" t="s">
        <v>1</v>
      </c>
      <c r="D804" t="s">
        <v>0</v>
      </c>
      <c r="E804" t="str">
        <f t="shared" si="12"/>
        <v>powershell.exe -ExecutionPolicy Bypass -File c:\gatcs\exports\dy2021\taxbill_pdf\create_taxbill.ps1 -cPROPERTYKEY 584</v>
      </c>
    </row>
    <row r="805" spans="1:5" x14ac:dyDescent="0.25">
      <c r="A805">
        <v>1337</v>
      </c>
      <c r="C805" t="s">
        <v>1</v>
      </c>
      <c r="D805" t="s">
        <v>0</v>
      </c>
      <c r="E805" t="str">
        <f t="shared" si="12"/>
        <v>powershell.exe -ExecutionPolicy Bypass -File c:\gatcs\exports\dy2021\taxbill_pdf\create_taxbill.ps1 -cPROPERTYKEY 1337</v>
      </c>
    </row>
    <row r="806" spans="1:5" x14ac:dyDescent="0.25">
      <c r="A806">
        <v>7437</v>
      </c>
      <c r="C806" t="s">
        <v>1</v>
      </c>
      <c r="D806" t="s">
        <v>0</v>
      </c>
      <c r="E806" t="str">
        <f t="shared" si="12"/>
        <v>powershell.exe -ExecutionPolicy Bypass -File c:\gatcs\exports\dy2021\taxbill_pdf\create_taxbill.ps1 -cPROPERTYKEY 7437</v>
      </c>
    </row>
    <row r="807" spans="1:5" x14ac:dyDescent="0.25">
      <c r="A807">
        <v>7978</v>
      </c>
      <c r="C807" t="s">
        <v>1</v>
      </c>
      <c r="D807" t="s">
        <v>0</v>
      </c>
      <c r="E807" t="str">
        <f t="shared" si="12"/>
        <v>powershell.exe -ExecutionPolicy Bypass -File c:\gatcs\exports\dy2021\taxbill_pdf\create_taxbill.ps1 -cPROPERTYKEY 7978</v>
      </c>
    </row>
    <row r="808" spans="1:5" x14ac:dyDescent="0.25">
      <c r="A808">
        <v>10142</v>
      </c>
      <c r="C808" t="s">
        <v>1</v>
      </c>
      <c r="D808" t="s">
        <v>0</v>
      </c>
      <c r="E808" t="str">
        <f t="shared" si="12"/>
        <v>powershell.exe -ExecutionPolicy Bypass -File c:\gatcs\exports\dy2021\taxbill_pdf\create_taxbill.ps1 -cPROPERTYKEY 10142</v>
      </c>
    </row>
    <row r="809" spans="1:5" x14ac:dyDescent="0.25">
      <c r="A809">
        <v>13929</v>
      </c>
      <c r="C809" t="s">
        <v>1</v>
      </c>
      <c r="D809" t="s">
        <v>0</v>
      </c>
      <c r="E809" t="str">
        <f t="shared" si="12"/>
        <v>powershell.exe -ExecutionPolicy Bypass -File c:\gatcs\exports\dy2021\taxbill_pdf\create_taxbill.ps1 -cPROPERTYKEY 13929</v>
      </c>
    </row>
    <row r="810" spans="1:5" x14ac:dyDescent="0.25">
      <c r="A810">
        <v>3587</v>
      </c>
      <c r="C810" t="s">
        <v>1</v>
      </c>
      <c r="D810" t="s">
        <v>0</v>
      </c>
      <c r="E810" t="str">
        <f t="shared" si="12"/>
        <v>powershell.exe -ExecutionPolicy Bypass -File c:\gatcs\exports\dy2021\taxbill_pdf\create_taxbill.ps1 -cPROPERTYKEY 3587</v>
      </c>
    </row>
    <row r="811" spans="1:5" x14ac:dyDescent="0.25">
      <c r="A811">
        <v>4583</v>
      </c>
      <c r="C811" t="s">
        <v>1</v>
      </c>
      <c r="D811" t="s">
        <v>0</v>
      </c>
      <c r="E811" t="str">
        <f t="shared" si="12"/>
        <v>powershell.exe -ExecutionPolicy Bypass -File c:\gatcs\exports\dy2021\taxbill_pdf\create_taxbill.ps1 -cPROPERTYKEY 4583</v>
      </c>
    </row>
    <row r="812" spans="1:5" x14ac:dyDescent="0.25">
      <c r="A812">
        <v>5994</v>
      </c>
      <c r="C812" t="s">
        <v>1</v>
      </c>
      <c r="D812" t="s">
        <v>0</v>
      </c>
      <c r="E812" t="str">
        <f t="shared" si="12"/>
        <v>powershell.exe -ExecutionPolicy Bypass -File c:\gatcs\exports\dy2021\taxbill_pdf\create_taxbill.ps1 -cPROPERTYKEY 5994</v>
      </c>
    </row>
    <row r="813" spans="1:5" x14ac:dyDescent="0.25">
      <c r="A813">
        <v>7915</v>
      </c>
      <c r="C813" t="s">
        <v>1</v>
      </c>
      <c r="D813" t="s">
        <v>0</v>
      </c>
      <c r="E813" t="str">
        <f t="shared" si="12"/>
        <v>powershell.exe -ExecutionPolicy Bypass -File c:\gatcs\exports\dy2021\taxbill_pdf\create_taxbill.ps1 -cPROPERTYKEY 7915</v>
      </c>
    </row>
    <row r="814" spans="1:5" x14ac:dyDescent="0.25">
      <c r="A814">
        <v>8911</v>
      </c>
      <c r="C814" t="s">
        <v>1</v>
      </c>
      <c r="D814" t="s">
        <v>0</v>
      </c>
      <c r="E814" t="str">
        <f t="shared" si="12"/>
        <v>powershell.exe -ExecutionPolicy Bypass -File c:\gatcs\exports\dy2021\taxbill_pdf\create_taxbill.ps1 -cPROPERTYKEY 8911</v>
      </c>
    </row>
    <row r="815" spans="1:5" x14ac:dyDescent="0.25">
      <c r="A815">
        <v>12243</v>
      </c>
      <c r="C815" t="s">
        <v>1</v>
      </c>
      <c r="D815" t="s">
        <v>0</v>
      </c>
      <c r="E815" t="str">
        <f t="shared" si="12"/>
        <v>powershell.exe -ExecutionPolicy Bypass -File c:\gatcs\exports\dy2021\taxbill_pdf\create_taxbill.ps1 -cPROPERTYKEY 12243</v>
      </c>
    </row>
    <row r="816" spans="1:5" x14ac:dyDescent="0.25">
      <c r="A816">
        <v>13239</v>
      </c>
      <c r="C816" t="s">
        <v>1</v>
      </c>
      <c r="D816" t="s">
        <v>0</v>
      </c>
      <c r="E816" t="str">
        <f t="shared" si="12"/>
        <v>powershell.exe -ExecutionPolicy Bypass -File c:\gatcs\exports\dy2021\taxbill_pdf\create_taxbill.ps1 -cPROPERTYKEY 13239</v>
      </c>
    </row>
    <row r="817" spans="1:5" x14ac:dyDescent="0.25">
      <c r="A817">
        <v>255</v>
      </c>
      <c r="C817" t="s">
        <v>1</v>
      </c>
      <c r="D817" t="s">
        <v>0</v>
      </c>
      <c r="E817" t="str">
        <f t="shared" si="12"/>
        <v>powershell.exe -ExecutionPolicy Bypass -File c:\gatcs\exports\dy2021\taxbill_pdf\create_taxbill.ps1 -cPROPERTYKEY 255</v>
      </c>
    </row>
    <row r="818" spans="1:5" x14ac:dyDescent="0.25">
      <c r="A818">
        <v>1666</v>
      </c>
      <c r="C818" t="s">
        <v>1</v>
      </c>
      <c r="D818" t="s">
        <v>0</v>
      </c>
      <c r="E818" t="str">
        <f t="shared" si="12"/>
        <v>powershell.exe -ExecutionPolicy Bypass -File c:\gatcs\exports\dy2021\taxbill_pdf\create_taxbill.ps1 -cPROPERTYKEY 1666</v>
      </c>
    </row>
    <row r="819" spans="1:5" x14ac:dyDescent="0.25">
      <c r="A819">
        <v>6896</v>
      </c>
      <c r="C819" t="s">
        <v>1</v>
      </c>
      <c r="D819" t="s">
        <v>0</v>
      </c>
      <c r="E819" t="str">
        <f t="shared" si="12"/>
        <v>powershell.exe -ExecutionPolicy Bypass -File c:\gatcs\exports\dy2021\taxbill_pdf\create_taxbill.ps1 -cPROPERTYKEY 6896</v>
      </c>
    </row>
    <row r="820" spans="1:5" x14ac:dyDescent="0.25">
      <c r="A820">
        <v>8519</v>
      </c>
      <c r="C820" t="s">
        <v>1</v>
      </c>
      <c r="D820" t="s">
        <v>0</v>
      </c>
      <c r="E820" t="str">
        <f t="shared" si="12"/>
        <v>powershell.exe -ExecutionPolicy Bypass -File c:\gatcs\exports\dy2021\taxbill_pdf\create_taxbill.ps1 -cPROPERTYKEY 8519</v>
      </c>
    </row>
    <row r="821" spans="1:5" x14ac:dyDescent="0.25">
      <c r="A821">
        <v>11224</v>
      </c>
      <c r="C821" t="s">
        <v>1</v>
      </c>
      <c r="D821" t="s">
        <v>0</v>
      </c>
      <c r="E821" t="str">
        <f t="shared" si="12"/>
        <v>powershell.exe -ExecutionPolicy Bypass -File c:\gatcs\exports\dy2021\taxbill_pdf\create_taxbill.ps1 -cPROPERTYKEY 11224</v>
      </c>
    </row>
    <row r="822" spans="1:5" x14ac:dyDescent="0.25">
      <c r="A822">
        <v>12847</v>
      </c>
      <c r="C822" t="s">
        <v>1</v>
      </c>
      <c r="D822" t="s">
        <v>0</v>
      </c>
      <c r="E822" t="str">
        <f t="shared" si="12"/>
        <v>powershell.exe -ExecutionPolicy Bypass -File c:\gatcs\exports\dy2021\taxbill_pdf\create_taxbill.ps1 -cPROPERTYKEY 12847</v>
      </c>
    </row>
    <row r="823" spans="1:5" x14ac:dyDescent="0.25">
      <c r="A823">
        <v>1878</v>
      </c>
      <c r="C823" t="s">
        <v>1</v>
      </c>
      <c r="D823" t="s">
        <v>0</v>
      </c>
      <c r="E823" t="str">
        <f t="shared" si="12"/>
        <v>powershell.exe -ExecutionPolicy Bypass -File c:\gatcs\exports\dy2021\taxbill_pdf\create_taxbill.ps1 -cPROPERTYKEY 1878</v>
      </c>
    </row>
    <row r="824" spans="1:5" x14ac:dyDescent="0.25">
      <c r="A824">
        <v>1964</v>
      </c>
      <c r="C824" t="s">
        <v>1</v>
      </c>
      <c r="D824" t="s">
        <v>0</v>
      </c>
      <c r="E824" t="str">
        <f t="shared" si="12"/>
        <v>powershell.exe -ExecutionPolicy Bypass -File c:\gatcs\exports\dy2021\taxbill_pdf\create_taxbill.ps1 -cPROPERTYKEY 1964</v>
      </c>
    </row>
    <row r="825" spans="1:5" x14ac:dyDescent="0.25">
      <c r="A825">
        <v>2960</v>
      </c>
      <c r="C825" t="s">
        <v>1</v>
      </c>
      <c r="D825" t="s">
        <v>0</v>
      </c>
      <c r="E825" t="str">
        <f t="shared" si="12"/>
        <v>powershell.exe -ExecutionPolicy Bypass -File c:\gatcs\exports\dy2021\taxbill_pdf\create_taxbill.ps1 -cPROPERTYKEY 2960</v>
      </c>
    </row>
    <row r="826" spans="1:5" x14ac:dyDescent="0.25">
      <c r="A826">
        <v>3289</v>
      </c>
      <c r="C826" t="s">
        <v>1</v>
      </c>
      <c r="D826" t="s">
        <v>0</v>
      </c>
      <c r="E826" t="str">
        <f t="shared" si="12"/>
        <v>powershell.exe -ExecutionPolicy Bypass -File c:\gatcs\exports\dy2021\taxbill_pdf\create_taxbill.ps1 -cPROPERTYKEY 3289</v>
      </c>
    </row>
    <row r="827" spans="1:5" x14ac:dyDescent="0.25">
      <c r="A827">
        <v>4371</v>
      </c>
      <c r="C827" t="s">
        <v>1</v>
      </c>
      <c r="D827" t="s">
        <v>0</v>
      </c>
      <c r="E827" t="str">
        <f t="shared" si="12"/>
        <v>powershell.exe -ExecutionPolicy Bypass -File c:\gatcs\exports\dy2021\taxbill_pdf\create_taxbill.ps1 -cPROPERTYKEY 4371</v>
      </c>
    </row>
    <row r="828" spans="1:5" x14ac:dyDescent="0.25">
      <c r="A828">
        <v>5210</v>
      </c>
      <c r="C828" t="s">
        <v>1</v>
      </c>
      <c r="D828" t="s">
        <v>0</v>
      </c>
      <c r="E828" t="str">
        <f t="shared" si="12"/>
        <v>powershell.exe -ExecutionPolicy Bypass -File c:\gatcs\exports\dy2021\taxbill_pdf\create_taxbill.ps1 -cPROPERTYKEY 5210</v>
      </c>
    </row>
    <row r="829" spans="1:5" x14ac:dyDescent="0.25">
      <c r="A829">
        <v>10534</v>
      </c>
      <c r="C829" t="s">
        <v>1</v>
      </c>
      <c r="D829" t="s">
        <v>0</v>
      </c>
      <c r="E829" t="str">
        <f t="shared" si="12"/>
        <v>powershell.exe -ExecutionPolicy Bypass -File c:\gatcs\exports\dy2021\taxbill_pdf\create_taxbill.ps1 -cPROPERTYKEY 10534</v>
      </c>
    </row>
    <row r="830" spans="1:5" x14ac:dyDescent="0.25">
      <c r="A830">
        <v>10620</v>
      </c>
      <c r="C830" t="s">
        <v>1</v>
      </c>
      <c r="D830" t="s">
        <v>0</v>
      </c>
      <c r="E830" t="str">
        <f t="shared" si="12"/>
        <v>powershell.exe -ExecutionPolicy Bypass -File c:\gatcs\exports\dy2021\taxbill_pdf\create_taxbill.ps1 -cPROPERTYKEY 10620</v>
      </c>
    </row>
    <row r="831" spans="1:5" x14ac:dyDescent="0.25">
      <c r="A831">
        <v>11616</v>
      </c>
      <c r="C831" t="s">
        <v>1</v>
      </c>
      <c r="D831" t="s">
        <v>0</v>
      </c>
      <c r="E831" t="str">
        <f t="shared" si="12"/>
        <v>powershell.exe -ExecutionPolicy Bypass -File c:\gatcs\exports\dy2021\taxbill_pdf\create_taxbill.ps1 -cPROPERTYKEY 11616</v>
      </c>
    </row>
    <row r="832" spans="1:5" x14ac:dyDescent="0.25">
      <c r="A832">
        <v>13866</v>
      </c>
      <c r="C832" t="s">
        <v>1</v>
      </c>
      <c r="D832" t="s">
        <v>0</v>
      </c>
      <c r="E832" t="str">
        <f t="shared" si="12"/>
        <v>powershell.exe -ExecutionPolicy Bypass -File c:\gatcs\exports\dy2021\taxbill_pdf\create_taxbill.ps1 -cPROPERTYKEY 13866</v>
      </c>
    </row>
    <row r="833" spans="1:5" x14ac:dyDescent="0.25">
      <c r="A833">
        <v>43</v>
      </c>
      <c r="C833" t="s">
        <v>1</v>
      </c>
      <c r="D833" t="s">
        <v>0</v>
      </c>
      <c r="E833" t="str">
        <f t="shared" si="12"/>
        <v>powershell.exe -ExecutionPolicy Bypass -File c:\gatcs\exports\dy2021\taxbill_pdf\create_taxbill.ps1 -cPROPERTYKEY 43</v>
      </c>
    </row>
    <row r="834" spans="1:5" x14ac:dyDescent="0.25">
      <c r="A834">
        <v>6206</v>
      </c>
      <c r="C834" t="s">
        <v>1</v>
      </c>
      <c r="D834" t="s">
        <v>0</v>
      </c>
      <c r="E834" t="str">
        <f t="shared" ref="E834:E897" si="13">CONCATENATE(C834,"\",D834," -cPROPERTYKEY ",A834)</f>
        <v>powershell.exe -ExecutionPolicy Bypass -File c:\gatcs\exports\dy2021\taxbill_pdf\create_taxbill.ps1 -cPROPERTYKEY 6206</v>
      </c>
    </row>
    <row r="835" spans="1:5" x14ac:dyDescent="0.25">
      <c r="A835">
        <v>6292</v>
      </c>
      <c r="C835" t="s">
        <v>1</v>
      </c>
      <c r="D835" t="s">
        <v>0</v>
      </c>
      <c r="E835" t="str">
        <f t="shared" si="13"/>
        <v>powershell.exe -ExecutionPolicy Bypass -File c:\gatcs\exports\dy2021\taxbill_pdf\create_taxbill.ps1 -cPROPERTYKEY 6292</v>
      </c>
    </row>
    <row r="836" spans="1:5" x14ac:dyDescent="0.25">
      <c r="A836">
        <v>7288</v>
      </c>
      <c r="C836" t="s">
        <v>1</v>
      </c>
      <c r="D836" t="s">
        <v>0</v>
      </c>
      <c r="E836" t="str">
        <f t="shared" si="13"/>
        <v>powershell.exe -ExecutionPolicy Bypass -File c:\gatcs\exports\dy2021\taxbill_pdf\create_taxbill.ps1 -cPROPERTYKEY 7288</v>
      </c>
    </row>
    <row r="837" spans="1:5" x14ac:dyDescent="0.25">
      <c r="A837">
        <v>7617</v>
      </c>
      <c r="C837" t="s">
        <v>1</v>
      </c>
      <c r="D837" t="s">
        <v>0</v>
      </c>
      <c r="E837" t="str">
        <f t="shared" si="13"/>
        <v>powershell.exe -ExecutionPolicy Bypass -File c:\gatcs\exports\dy2021\taxbill_pdf\create_taxbill.ps1 -cPROPERTYKEY 7617</v>
      </c>
    </row>
    <row r="838" spans="1:5" x14ac:dyDescent="0.25">
      <c r="A838">
        <v>8699</v>
      </c>
      <c r="C838" t="s">
        <v>1</v>
      </c>
      <c r="D838" t="s">
        <v>0</v>
      </c>
      <c r="E838" t="str">
        <f t="shared" si="13"/>
        <v>powershell.exe -ExecutionPolicy Bypass -File c:\gatcs\exports\dy2021\taxbill_pdf\create_taxbill.ps1 -cPROPERTYKEY 8699</v>
      </c>
    </row>
    <row r="839" spans="1:5" x14ac:dyDescent="0.25">
      <c r="A839">
        <v>9538</v>
      </c>
      <c r="C839" t="s">
        <v>1</v>
      </c>
      <c r="D839" t="s">
        <v>0</v>
      </c>
      <c r="E839" t="str">
        <f t="shared" si="13"/>
        <v>powershell.exe -ExecutionPolicy Bypass -File c:\gatcs\exports\dy2021\taxbill_pdf\create_taxbill.ps1 -cPROPERTYKEY 9538</v>
      </c>
    </row>
    <row r="840" spans="1:5" x14ac:dyDescent="0.25">
      <c r="A840">
        <v>2270</v>
      </c>
      <c r="C840" t="s">
        <v>1</v>
      </c>
      <c r="D840" t="s">
        <v>0</v>
      </c>
      <c r="E840" t="str">
        <f t="shared" si="13"/>
        <v>powershell.exe -ExecutionPolicy Bypass -File c:\gatcs\exports\dy2021\taxbill_pdf\create_taxbill.ps1 -cPROPERTYKEY 2270</v>
      </c>
    </row>
    <row r="841" spans="1:5" x14ac:dyDescent="0.25">
      <c r="A841">
        <v>2356</v>
      </c>
      <c r="C841" t="s">
        <v>1</v>
      </c>
      <c r="D841" t="s">
        <v>0</v>
      </c>
      <c r="E841" t="str">
        <f t="shared" si="13"/>
        <v>powershell.exe -ExecutionPolicy Bypass -File c:\gatcs\exports\dy2021\taxbill_pdf\create_taxbill.ps1 -cPROPERTYKEY 2356</v>
      </c>
    </row>
    <row r="842" spans="1:5" x14ac:dyDescent="0.25">
      <c r="A842">
        <v>2897</v>
      </c>
      <c r="C842" t="s">
        <v>1</v>
      </c>
      <c r="D842" t="s">
        <v>0</v>
      </c>
      <c r="E842" t="str">
        <f t="shared" si="13"/>
        <v>powershell.exe -ExecutionPolicy Bypass -File c:\gatcs\exports\dy2021\taxbill_pdf\create_taxbill.ps1 -cPROPERTYKEY 2897</v>
      </c>
    </row>
    <row r="843" spans="1:5" x14ac:dyDescent="0.25">
      <c r="A843">
        <v>3352</v>
      </c>
      <c r="C843" t="s">
        <v>1</v>
      </c>
      <c r="D843" t="s">
        <v>0</v>
      </c>
      <c r="E843" t="str">
        <f t="shared" si="13"/>
        <v>powershell.exe -ExecutionPolicy Bypass -File c:\gatcs\exports\dy2021\taxbill_pdf\create_taxbill.ps1 -cPROPERTYKEY 3352</v>
      </c>
    </row>
    <row r="844" spans="1:5" x14ac:dyDescent="0.25">
      <c r="A844">
        <v>3893</v>
      </c>
      <c r="C844" t="s">
        <v>1</v>
      </c>
      <c r="D844" t="s">
        <v>0</v>
      </c>
      <c r="E844" t="str">
        <f t="shared" si="13"/>
        <v>powershell.exe -ExecutionPolicy Bypass -File c:\gatcs\exports\dy2021\taxbill_pdf\create_taxbill.ps1 -cPROPERTYKEY 3893</v>
      </c>
    </row>
    <row r="845" spans="1:5" x14ac:dyDescent="0.25">
      <c r="A845">
        <v>3979</v>
      </c>
      <c r="C845" t="s">
        <v>1</v>
      </c>
      <c r="D845" t="s">
        <v>0</v>
      </c>
      <c r="E845" t="str">
        <f t="shared" si="13"/>
        <v>powershell.exe -ExecutionPolicy Bypass -File c:\gatcs\exports\dy2021\taxbill_pdf\create_taxbill.ps1 -cPROPERTYKEY 3979</v>
      </c>
    </row>
    <row r="846" spans="1:5" x14ac:dyDescent="0.25">
      <c r="A846">
        <v>1274</v>
      </c>
      <c r="C846" t="s">
        <v>1</v>
      </c>
      <c r="D846" t="s">
        <v>0</v>
      </c>
      <c r="E846" t="str">
        <f t="shared" si="13"/>
        <v>powershell.exe -ExecutionPolicy Bypass -File c:\gatcs\exports\dy2021\taxbill_pdf\create_taxbill.ps1 -cPROPERTYKEY 1274</v>
      </c>
    </row>
    <row r="847" spans="1:5" x14ac:dyDescent="0.25">
      <c r="A847">
        <v>11553</v>
      </c>
      <c r="C847" t="s">
        <v>1</v>
      </c>
      <c r="D847" t="s">
        <v>0</v>
      </c>
      <c r="E847" t="str">
        <f t="shared" si="13"/>
        <v>powershell.exe -ExecutionPolicy Bypass -File c:\gatcs\exports\dy2021\taxbill_pdf\create_taxbill.ps1 -cPROPERTYKEY 11553</v>
      </c>
    </row>
    <row r="848" spans="1:5" x14ac:dyDescent="0.25">
      <c r="A848">
        <v>12008</v>
      </c>
      <c r="C848" t="s">
        <v>1</v>
      </c>
      <c r="D848" t="s">
        <v>0</v>
      </c>
      <c r="E848" t="str">
        <f t="shared" si="13"/>
        <v>powershell.exe -ExecutionPolicy Bypass -File c:\gatcs\exports\dy2021\taxbill_pdf\create_taxbill.ps1 -cPROPERTYKEY 12008</v>
      </c>
    </row>
    <row r="849" spans="1:5" x14ac:dyDescent="0.25">
      <c r="A849">
        <v>12549</v>
      </c>
      <c r="C849" t="s">
        <v>1</v>
      </c>
      <c r="D849" t="s">
        <v>0</v>
      </c>
      <c r="E849" t="str">
        <f t="shared" si="13"/>
        <v>powershell.exe -ExecutionPolicy Bypass -File c:\gatcs\exports\dy2021\taxbill_pdf\create_taxbill.ps1 -cPROPERTYKEY 12549</v>
      </c>
    </row>
    <row r="850" spans="1:5" x14ac:dyDescent="0.25">
      <c r="A850">
        <v>12635</v>
      </c>
      <c r="C850" t="s">
        <v>1</v>
      </c>
      <c r="D850" t="s">
        <v>0</v>
      </c>
      <c r="E850" t="str">
        <f t="shared" si="13"/>
        <v>powershell.exe -ExecutionPolicy Bypass -File c:\gatcs\exports\dy2021\taxbill_pdf\create_taxbill.ps1 -cPROPERTYKEY 12635</v>
      </c>
    </row>
    <row r="851" spans="1:5" x14ac:dyDescent="0.25">
      <c r="A851">
        <v>14258</v>
      </c>
      <c r="C851" t="s">
        <v>1</v>
      </c>
      <c r="D851" t="s">
        <v>0</v>
      </c>
      <c r="E851" t="str">
        <f t="shared" si="13"/>
        <v>powershell.exe -ExecutionPolicy Bypass -File c:\gatcs\exports\dy2021\taxbill_pdf\create_taxbill.ps1 -cPROPERTYKEY 14258</v>
      </c>
    </row>
    <row r="852" spans="1:5" x14ac:dyDescent="0.25">
      <c r="A852">
        <v>647</v>
      </c>
      <c r="C852" t="s">
        <v>1</v>
      </c>
      <c r="D852" t="s">
        <v>0</v>
      </c>
      <c r="E852" t="str">
        <f t="shared" si="13"/>
        <v>powershell.exe -ExecutionPolicy Bypass -File c:\gatcs\exports\dy2021\taxbill_pdf\create_taxbill.ps1 -cPROPERTYKEY 647</v>
      </c>
    </row>
    <row r="853" spans="1:5" x14ac:dyDescent="0.25">
      <c r="A853">
        <v>8221</v>
      </c>
      <c r="C853" t="s">
        <v>1</v>
      </c>
      <c r="D853" t="s">
        <v>0</v>
      </c>
      <c r="E853" t="str">
        <f t="shared" si="13"/>
        <v>powershell.exe -ExecutionPolicy Bypass -File c:\gatcs\exports\dy2021\taxbill_pdf\create_taxbill.ps1 -cPROPERTYKEY 8221</v>
      </c>
    </row>
    <row r="854" spans="1:5" x14ac:dyDescent="0.25">
      <c r="A854">
        <v>8307</v>
      </c>
      <c r="C854" t="s">
        <v>1</v>
      </c>
      <c r="D854" t="s">
        <v>0</v>
      </c>
      <c r="E854" t="str">
        <f t="shared" si="13"/>
        <v>powershell.exe -ExecutionPolicy Bypass -File c:\gatcs\exports\dy2021\taxbill_pdf\create_taxbill.ps1 -cPROPERTYKEY 8307</v>
      </c>
    </row>
    <row r="855" spans="1:5" x14ac:dyDescent="0.25">
      <c r="A855">
        <v>9303</v>
      </c>
      <c r="C855" t="s">
        <v>1</v>
      </c>
      <c r="D855" t="s">
        <v>0</v>
      </c>
      <c r="E855" t="str">
        <f t="shared" si="13"/>
        <v>powershell.exe -ExecutionPolicy Bypass -File c:\gatcs\exports\dy2021\taxbill_pdf\create_taxbill.ps1 -cPROPERTYKEY 9303</v>
      </c>
    </row>
    <row r="856" spans="1:5" x14ac:dyDescent="0.25">
      <c r="A856">
        <v>9930</v>
      </c>
      <c r="C856" t="s">
        <v>1</v>
      </c>
      <c r="D856" t="s">
        <v>0</v>
      </c>
      <c r="E856" t="str">
        <f t="shared" si="13"/>
        <v>powershell.exe -ExecutionPolicy Bypass -File c:\gatcs\exports\dy2021\taxbill_pdf\create_taxbill.ps1 -cPROPERTYKEY 9930</v>
      </c>
    </row>
    <row r="857" spans="1:5" x14ac:dyDescent="0.25">
      <c r="A857">
        <v>10926</v>
      </c>
      <c r="C857" t="s">
        <v>1</v>
      </c>
      <c r="D857" t="s">
        <v>0</v>
      </c>
      <c r="E857" t="str">
        <f t="shared" si="13"/>
        <v>powershell.exe -ExecutionPolicy Bypass -File c:\gatcs\exports\dy2021\taxbill_pdf\create_taxbill.ps1 -cPROPERTYKEY 10926</v>
      </c>
    </row>
    <row r="858" spans="1:5" x14ac:dyDescent="0.25">
      <c r="A858">
        <v>11012</v>
      </c>
      <c r="C858" t="s">
        <v>1</v>
      </c>
      <c r="D858" t="s">
        <v>0</v>
      </c>
      <c r="E858" t="str">
        <f t="shared" si="13"/>
        <v>powershell.exe -ExecutionPolicy Bypass -File c:\gatcs\exports\dy2021\taxbill_pdf\create_taxbill.ps1 -cPROPERTYKEY 11012</v>
      </c>
    </row>
    <row r="859" spans="1:5" x14ac:dyDescent="0.25">
      <c r="A859">
        <v>4975</v>
      </c>
      <c r="C859" t="s">
        <v>1</v>
      </c>
      <c r="D859" t="s">
        <v>0</v>
      </c>
      <c r="E859" t="str">
        <f t="shared" si="13"/>
        <v>powershell.exe -ExecutionPolicy Bypass -File c:\gatcs\exports\dy2021\taxbill_pdf\create_taxbill.ps1 -cPROPERTYKEY 4975</v>
      </c>
    </row>
    <row r="860" spans="1:5" x14ac:dyDescent="0.25">
      <c r="A860">
        <v>5602</v>
      </c>
      <c r="C860" t="s">
        <v>1</v>
      </c>
      <c r="D860" t="s">
        <v>0</v>
      </c>
      <c r="E860" t="str">
        <f t="shared" si="13"/>
        <v>powershell.exe -ExecutionPolicy Bypass -File c:\gatcs\exports\dy2021\taxbill_pdf\create_taxbill.ps1 -cPROPERTYKEY 5602</v>
      </c>
    </row>
    <row r="861" spans="1:5" x14ac:dyDescent="0.25">
      <c r="A861">
        <v>6598</v>
      </c>
      <c r="C861" t="s">
        <v>1</v>
      </c>
      <c r="D861" t="s">
        <v>0</v>
      </c>
      <c r="E861" t="str">
        <f t="shared" si="13"/>
        <v>powershell.exe -ExecutionPolicy Bypass -File c:\gatcs\exports\dy2021\taxbill_pdf\create_taxbill.ps1 -cPROPERTYKEY 6598</v>
      </c>
    </row>
    <row r="862" spans="1:5" x14ac:dyDescent="0.25">
      <c r="A862">
        <v>6684</v>
      </c>
      <c r="C862" t="s">
        <v>1</v>
      </c>
      <c r="D862" t="s">
        <v>0</v>
      </c>
      <c r="E862" t="str">
        <f t="shared" si="13"/>
        <v>powershell.exe -ExecutionPolicy Bypass -File c:\gatcs\exports\dy2021\taxbill_pdf\create_taxbill.ps1 -cPROPERTYKEY 6684</v>
      </c>
    </row>
    <row r="863" spans="1:5" x14ac:dyDescent="0.25">
      <c r="A863">
        <v>7225</v>
      </c>
      <c r="C863" t="s">
        <v>1</v>
      </c>
      <c r="D863" t="s">
        <v>0</v>
      </c>
      <c r="E863" t="str">
        <f t="shared" si="13"/>
        <v>powershell.exe -ExecutionPolicy Bypass -File c:\gatcs\exports\dy2021\taxbill_pdf\create_taxbill.ps1 -cPROPERTYKEY 7225</v>
      </c>
    </row>
    <row r="864" spans="1:5" x14ac:dyDescent="0.25">
      <c r="A864">
        <v>7680</v>
      </c>
      <c r="C864" t="s">
        <v>1</v>
      </c>
      <c r="D864" t="s">
        <v>0</v>
      </c>
      <c r="E864" t="str">
        <f t="shared" si="13"/>
        <v>powershell.exe -ExecutionPolicy Bypass -File c:\gatcs\exports\dy2021\taxbill_pdf\create_taxbill.ps1 -cPROPERTYKEY 7680</v>
      </c>
    </row>
    <row r="865" spans="1:5" x14ac:dyDescent="0.25">
      <c r="A865">
        <v>2505</v>
      </c>
      <c r="C865" t="s">
        <v>1</v>
      </c>
      <c r="D865" t="s">
        <v>0</v>
      </c>
      <c r="E865" t="str">
        <f t="shared" si="13"/>
        <v>powershell.exe -ExecutionPolicy Bypass -File c:\gatcs\exports\dy2021\taxbill_pdf\create_taxbill.ps1 -cPROPERTYKEY 2505</v>
      </c>
    </row>
    <row r="866" spans="1:5" x14ac:dyDescent="0.25">
      <c r="A866">
        <v>4669</v>
      </c>
      <c r="C866" t="s">
        <v>1</v>
      </c>
      <c r="D866" t="s">
        <v>0</v>
      </c>
      <c r="E866" t="str">
        <f t="shared" si="13"/>
        <v>powershell.exe -ExecutionPolicy Bypass -File c:\gatcs\exports\dy2021\taxbill_pdf\create_taxbill.ps1 -cPROPERTYKEY 4669</v>
      </c>
    </row>
    <row r="867" spans="1:5" x14ac:dyDescent="0.25">
      <c r="A867">
        <v>6833</v>
      </c>
      <c r="C867" t="s">
        <v>1</v>
      </c>
      <c r="D867" t="s">
        <v>0</v>
      </c>
      <c r="E867" t="str">
        <f t="shared" si="13"/>
        <v>powershell.exe -ExecutionPolicy Bypass -File c:\gatcs\exports\dy2021\taxbill_pdf\create_taxbill.ps1 -cPROPERTYKEY 6833</v>
      </c>
    </row>
    <row r="868" spans="1:5" x14ac:dyDescent="0.25">
      <c r="A868">
        <v>8997</v>
      </c>
      <c r="C868" t="s">
        <v>1</v>
      </c>
      <c r="D868" t="s">
        <v>0</v>
      </c>
      <c r="E868" t="str">
        <f t="shared" si="13"/>
        <v>powershell.exe -ExecutionPolicy Bypass -File c:\gatcs\exports\dy2021\taxbill_pdf\create_taxbill.ps1 -cPROPERTYKEY 8997</v>
      </c>
    </row>
    <row r="869" spans="1:5" x14ac:dyDescent="0.25">
      <c r="A869">
        <v>11161</v>
      </c>
      <c r="C869" t="s">
        <v>1</v>
      </c>
      <c r="D869" t="s">
        <v>0</v>
      </c>
      <c r="E869" t="str">
        <f t="shared" si="13"/>
        <v>powershell.exe -ExecutionPolicy Bypass -File c:\gatcs\exports\dy2021\taxbill_pdf\create_taxbill.ps1 -cPROPERTYKEY 11161</v>
      </c>
    </row>
    <row r="870" spans="1:5" x14ac:dyDescent="0.25">
      <c r="A870">
        <v>13325</v>
      </c>
      <c r="C870" t="s">
        <v>1</v>
      </c>
      <c r="D870" t="s">
        <v>0</v>
      </c>
      <c r="E870" t="str">
        <f t="shared" si="13"/>
        <v>powershell.exe -ExecutionPolicy Bypass -File c:\gatcs\exports\dy2021\taxbill_pdf\create_taxbill.ps1 -cPROPERTYKEY 13325</v>
      </c>
    </row>
    <row r="871" spans="1:5" x14ac:dyDescent="0.25">
      <c r="A871">
        <v>2253</v>
      </c>
      <c r="C871" t="s">
        <v>1</v>
      </c>
      <c r="D871" t="s">
        <v>0</v>
      </c>
      <c r="E871" t="str">
        <f t="shared" si="13"/>
        <v>powershell.exe -ExecutionPolicy Bypass -File c:\gatcs\exports\dy2021\taxbill_pdf\create_taxbill.ps1 -cPROPERTYKEY 2253</v>
      </c>
    </row>
    <row r="872" spans="1:5" x14ac:dyDescent="0.25">
      <c r="A872">
        <v>3581</v>
      </c>
      <c r="C872" t="s">
        <v>1</v>
      </c>
      <c r="D872" t="s">
        <v>0</v>
      </c>
      <c r="E872" t="str">
        <f t="shared" si="13"/>
        <v>powershell.exe -ExecutionPolicy Bypass -File c:\gatcs\exports\dy2021\taxbill_pdf\create_taxbill.ps1 -cPROPERTYKEY 3581</v>
      </c>
    </row>
    <row r="873" spans="1:5" x14ac:dyDescent="0.25">
      <c r="A873">
        <v>6498</v>
      </c>
      <c r="C873" t="s">
        <v>1</v>
      </c>
      <c r="D873" t="s">
        <v>0</v>
      </c>
      <c r="E873" t="str">
        <f t="shared" si="13"/>
        <v>powershell.exe -ExecutionPolicy Bypass -File c:\gatcs\exports\dy2021\taxbill_pdf\create_taxbill.ps1 -cPROPERTYKEY 6498</v>
      </c>
    </row>
    <row r="874" spans="1:5" x14ac:dyDescent="0.25">
      <c r="A874">
        <v>7826</v>
      </c>
      <c r="C874" t="s">
        <v>1</v>
      </c>
      <c r="D874" t="s">
        <v>0</v>
      </c>
      <c r="E874" t="str">
        <f t="shared" si="13"/>
        <v>powershell.exe -ExecutionPolicy Bypass -File c:\gatcs\exports\dy2021\taxbill_pdf\create_taxbill.ps1 -cPROPERTYKEY 7826</v>
      </c>
    </row>
    <row r="875" spans="1:5" x14ac:dyDescent="0.25">
      <c r="A875">
        <v>10743</v>
      </c>
      <c r="C875" t="s">
        <v>1</v>
      </c>
      <c r="D875" t="s">
        <v>0</v>
      </c>
      <c r="E875" t="str">
        <f t="shared" si="13"/>
        <v>powershell.exe -ExecutionPolicy Bypass -File c:\gatcs\exports\dy2021\taxbill_pdf\create_taxbill.ps1 -cPROPERTYKEY 10743</v>
      </c>
    </row>
    <row r="876" spans="1:5" x14ac:dyDescent="0.25">
      <c r="A876">
        <v>12071</v>
      </c>
      <c r="C876" t="s">
        <v>1</v>
      </c>
      <c r="D876" t="s">
        <v>0</v>
      </c>
      <c r="E876" t="str">
        <f t="shared" si="13"/>
        <v>powershell.exe -ExecutionPolicy Bypass -File c:\gatcs\exports\dy2021\taxbill_pdf\create_taxbill.ps1 -cPROPERTYKEY 12071</v>
      </c>
    </row>
    <row r="877" spans="1:5" x14ac:dyDescent="0.25">
      <c r="A877">
        <v>2230</v>
      </c>
      <c r="C877" t="s">
        <v>1</v>
      </c>
      <c r="D877" t="s">
        <v>0</v>
      </c>
      <c r="E877" t="str">
        <f t="shared" si="13"/>
        <v>powershell.exe -ExecutionPolicy Bypass -File c:\gatcs\exports\dy2021\taxbill_pdf\create_taxbill.ps1 -cPROPERTYKEY 2230</v>
      </c>
    </row>
    <row r="878" spans="1:5" x14ac:dyDescent="0.25">
      <c r="A878">
        <v>6521</v>
      </c>
      <c r="C878" t="s">
        <v>1</v>
      </c>
      <c r="D878" t="s">
        <v>0</v>
      </c>
      <c r="E878" t="str">
        <f t="shared" si="13"/>
        <v>powershell.exe -ExecutionPolicy Bypass -File c:\gatcs\exports\dy2021\taxbill_pdf\create_taxbill.ps1 -cPROPERTYKEY 6521</v>
      </c>
    </row>
    <row r="879" spans="1:5" x14ac:dyDescent="0.25">
      <c r="A879">
        <v>7849</v>
      </c>
      <c r="C879" t="s">
        <v>1</v>
      </c>
      <c r="D879" t="s">
        <v>0</v>
      </c>
      <c r="E879" t="str">
        <f t="shared" si="13"/>
        <v>powershell.exe -ExecutionPolicy Bypass -File c:\gatcs\exports\dy2021\taxbill_pdf\create_taxbill.ps1 -cPROPERTYKEY 7849</v>
      </c>
    </row>
    <row r="880" spans="1:5" x14ac:dyDescent="0.25">
      <c r="A880">
        <v>9392</v>
      </c>
      <c r="C880" t="s">
        <v>1</v>
      </c>
      <c r="D880" t="s">
        <v>0</v>
      </c>
      <c r="E880" t="str">
        <f t="shared" si="13"/>
        <v>powershell.exe -ExecutionPolicy Bypass -File c:\gatcs\exports\dy2021\taxbill_pdf\create_taxbill.ps1 -cPROPERTYKEY 9392</v>
      </c>
    </row>
    <row r="881" spans="1:5" x14ac:dyDescent="0.25">
      <c r="A881">
        <v>687</v>
      </c>
      <c r="C881" t="s">
        <v>1</v>
      </c>
      <c r="D881" t="s">
        <v>0</v>
      </c>
      <c r="E881" t="str">
        <f t="shared" si="13"/>
        <v>powershell.exe -ExecutionPolicy Bypass -File c:\gatcs\exports\dy2021\taxbill_pdf\create_taxbill.ps1 -cPROPERTYKEY 687</v>
      </c>
    </row>
    <row r="882" spans="1:5" x14ac:dyDescent="0.25">
      <c r="A882">
        <v>902</v>
      </c>
      <c r="C882" t="s">
        <v>1</v>
      </c>
      <c r="D882" t="s">
        <v>0</v>
      </c>
      <c r="E882" t="str">
        <f t="shared" si="13"/>
        <v>powershell.exe -ExecutionPolicy Bypass -File c:\gatcs\exports\dy2021\taxbill_pdf\create_taxbill.ps1 -cPROPERTYKEY 902</v>
      </c>
    </row>
    <row r="883" spans="1:5" x14ac:dyDescent="0.25">
      <c r="A883">
        <v>2207</v>
      </c>
      <c r="C883" t="s">
        <v>1</v>
      </c>
      <c r="D883" t="s">
        <v>0</v>
      </c>
      <c r="E883" t="str">
        <f t="shared" si="13"/>
        <v>powershell.exe -ExecutionPolicy Bypass -File c:\gatcs\exports\dy2021\taxbill_pdf\create_taxbill.ps1 -cPROPERTYKEY 2207</v>
      </c>
    </row>
    <row r="884" spans="1:5" x14ac:dyDescent="0.25">
      <c r="A884">
        <v>5124</v>
      </c>
      <c r="C884" t="s">
        <v>1</v>
      </c>
      <c r="D884" t="s">
        <v>0</v>
      </c>
      <c r="E884" t="str">
        <f t="shared" si="13"/>
        <v>powershell.exe -ExecutionPolicy Bypass -File c:\gatcs\exports\dy2021\taxbill_pdf\create_taxbill.ps1 -cPROPERTYKEY 5124</v>
      </c>
    </row>
    <row r="885" spans="1:5" x14ac:dyDescent="0.25">
      <c r="A885">
        <v>6452</v>
      </c>
      <c r="C885" t="s">
        <v>1</v>
      </c>
      <c r="D885" t="s">
        <v>0</v>
      </c>
      <c r="E885" t="str">
        <f t="shared" si="13"/>
        <v>powershell.exe -ExecutionPolicy Bypass -File c:\gatcs\exports\dy2021\taxbill_pdf\create_taxbill.ps1 -cPROPERTYKEY 6452</v>
      </c>
    </row>
    <row r="886" spans="1:5" x14ac:dyDescent="0.25">
      <c r="A886">
        <v>12117</v>
      </c>
      <c r="C886" t="s">
        <v>1</v>
      </c>
      <c r="D886" t="s">
        <v>0</v>
      </c>
      <c r="E886" t="str">
        <f t="shared" si="13"/>
        <v>powershell.exe -ExecutionPolicy Bypass -File c:\gatcs\exports\dy2021\taxbill_pdf\create_taxbill.ps1 -cPROPERTYKEY 12117</v>
      </c>
    </row>
    <row r="887" spans="1:5" x14ac:dyDescent="0.25">
      <c r="A887">
        <v>13445</v>
      </c>
      <c r="C887" t="s">
        <v>1</v>
      </c>
      <c r="D887" t="s">
        <v>0</v>
      </c>
      <c r="E887" t="str">
        <f t="shared" si="13"/>
        <v>powershell.exe -ExecutionPolicy Bypass -File c:\gatcs\exports\dy2021\taxbill_pdf\create_taxbill.ps1 -cPROPERTYKEY 13445</v>
      </c>
    </row>
    <row r="888" spans="1:5" x14ac:dyDescent="0.25">
      <c r="A888">
        <v>710</v>
      </c>
      <c r="C888" t="s">
        <v>1</v>
      </c>
      <c r="D888" t="s">
        <v>0</v>
      </c>
      <c r="E888" t="str">
        <f t="shared" si="13"/>
        <v>powershell.exe -ExecutionPolicy Bypass -File c:\gatcs\exports\dy2021\taxbill_pdf\create_taxbill.ps1 -cPROPERTYKEY 710</v>
      </c>
    </row>
    <row r="889" spans="1:5" x14ac:dyDescent="0.25">
      <c r="A889">
        <v>879</v>
      </c>
      <c r="C889" t="s">
        <v>1</v>
      </c>
      <c r="D889" t="s">
        <v>0</v>
      </c>
      <c r="E889" t="str">
        <f t="shared" si="13"/>
        <v>powershell.exe -ExecutionPolicy Bypass -File c:\gatcs\exports\dy2021\taxbill_pdf\create_taxbill.ps1 -cPROPERTYKEY 879</v>
      </c>
    </row>
    <row r="890" spans="1:5" x14ac:dyDescent="0.25">
      <c r="A890">
        <v>2061</v>
      </c>
      <c r="C890" t="s">
        <v>1</v>
      </c>
      <c r="D890" t="s">
        <v>0</v>
      </c>
      <c r="E890" t="str">
        <f t="shared" si="13"/>
        <v>powershell.exe -ExecutionPolicy Bypass -File c:\gatcs\exports\dy2021\taxbill_pdf\create_taxbill.ps1 -cPROPERTYKEY 2061</v>
      </c>
    </row>
    <row r="891" spans="1:5" x14ac:dyDescent="0.25">
      <c r="A891">
        <v>5147</v>
      </c>
      <c r="C891" t="s">
        <v>1</v>
      </c>
      <c r="D891" t="s">
        <v>0</v>
      </c>
      <c r="E891" t="str">
        <f t="shared" si="13"/>
        <v>powershell.exe -ExecutionPolicy Bypass -File c:\gatcs\exports\dy2021\taxbill_pdf\create_taxbill.ps1 -cPROPERTYKEY 5147</v>
      </c>
    </row>
    <row r="892" spans="1:5" x14ac:dyDescent="0.25">
      <c r="A892">
        <v>6475</v>
      </c>
      <c r="C892" t="s">
        <v>1</v>
      </c>
      <c r="D892" t="s">
        <v>0</v>
      </c>
      <c r="E892" t="str">
        <f t="shared" si="13"/>
        <v>powershell.exe -ExecutionPolicy Bypass -File c:\gatcs\exports\dy2021\taxbill_pdf\create_taxbill.ps1 -cPROPERTYKEY 6475</v>
      </c>
    </row>
    <row r="893" spans="1:5" x14ac:dyDescent="0.25">
      <c r="A893">
        <v>10766</v>
      </c>
      <c r="C893" t="s">
        <v>1</v>
      </c>
      <c r="D893" t="s">
        <v>0</v>
      </c>
      <c r="E893" t="str">
        <f t="shared" si="13"/>
        <v>powershell.exe -ExecutionPolicy Bypass -File c:\gatcs\exports\dy2021\taxbill_pdf\create_taxbill.ps1 -cPROPERTYKEY 10766</v>
      </c>
    </row>
    <row r="894" spans="1:5" x14ac:dyDescent="0.25">
      <c r="A894">
        <v>12094</v>
      </c>
      <c r="C894" t="s">
        <v>1</v>
      </c>
      <c r="D894" t="s">
        <v>0</v>
      </c>
      <c r="E894" t="str">
        <f t="shared" si="13"/>
        <v>powershell.exe -ExecutionPolicy Bypass -File c:\gatcs\exports\dy2021\taxbill_pdf\create_taxbill.ps1 -cPROPERTYKEY 12094</v>
      </c>
    </row>
    <row r="895" spans="1:5" x14ac:dyDescent="0.25">
      <c r="A895">
        <v>733</v>
      </c>
      <c r="C895" t="s">
        <v>1</v>
      </c>
      <c r="D895" t="s">
        <v>0</v>
      </c>
      <c r="E895" t="str">
        <f t="shared" si="13"/>
        <v>powershell.exe -ExecutionPolicy Bypass -File c:\gatcs\exports\dy2021\taxbill_pdf\create_taxbill.ps1 -cPROPERTYKEY 733</v>
      </c>
    </row>
    <row r="896" spans="1:5" x14ac:dyDescent="0.25">
      <c r="A896">
        <v>856</v>
      </c>
      <c r="C896" t="s">
        <v>1</v>
      </c>
      <c r="D896" t="s">
        <v>0</v>
      </c>
      <c r="E896" t="str">
        <f t="shared" si="13"/>
        <v>powershell.exe -ExecutionPolicy Bypass -File c:\gatcs\exports\dy2021\taxbill_pdf\create_taxbill.ps1 -cPROPERTYKEY 856</v>
      </c>
    </row>
    <row r="897" spans="1:5" x14ac:dyDescent="0.25">
      <c r="A897">
        <v>2084</v>
      </c>
      <c r="C897" t="s">
        <v>1</v>
      </c>
      <c r="D897" t="s">
        <v>0</v>
      </c>
      <c r="E897" t="str">
        <f t="shared" si="13"/>
        <v>powershell.exe -ExecutionPolicy Bypass -File c:\gatcs\exports\dy2021\taxbill_pdf\create_taxbill.ps1 -cPROPERTYKEY 2084</v>
      </c>
    </row>
    <row r="898" spans="1:5" x14ac:dyDescent="0.25">
      <c r="A898">
        <v>3750</v>
      </c>
      <c r="C898" t="s">
        <v>1</v>
      </c>
      <c r="D898" t="s">
        <v>0</v>
      </c>
      <c r="E898" t="str">
        <f t="shared" ref="E898:E961" si="14">CONCATENATE(C898,"\",D898," -cPROPERTYKEY ",A898)</f>
        <v>powershell.exe -ExecutionPolicy Bypass -File c:\gatcs\exports\dy2021\taxbill_pdf\create_taxbill.ps1 -cPROPERTYKEY 3750</v>
      </c>
    </row>
    <row r="899" spans="1:5" x14ac:dyDescent="0.25">
      <c r="A899">
        <v>5001</v>
      </c>
      <c r="C899" t="s">
        <v>1</v>
      </c>
      <c r="D899" t="s">
        <v>0</v>
      </c>
      <c r="E899" t="str">
        <f t="shared" si="14"/>
        <v>powershell.exe -ExecutionPolicy Bypass -File c:\gatcs\exports\dy2021\taxbill_pdf\create_taxbill.ps1 -cPROPERTYKEY 5001</v>
      </c>
    </row>
    <row r="900" spans="1:5" x14ac:dyDescent="0.25">
      <c r="A900">
        <v>5078</v>
      </c>
      <c r="C900" t="s">
        <v>1</v>
      </c>
      <c r="D900" t="s">
        <v>0</v>
      </c>
      <c r="E900" t="str">
        <f t="shared" si="14"/>
        <v>powershell.exe -ExecutionPolicy Bypass -File c:\gatcs\exports\dy2021\taxbill_pdf\create_taxbill.ps1 -cPROPERTYKEY 5078</v>
      </c>
    </row>
    <row r="901" spans="1:5" x14ac:dyDescent="0.25">
      <c r="A901">
        <v>6329</v>
      </c>
      <c r="C901" t="s">
        <v>1</v>
      </c>
      <c r="D901" t="s">
        <v>0</v>
      </c>
      <c r="E901" t="str">
        <f t="shared" si="14"/>
        <v>powershell.exe -ExecutionPolicy Bypass -File c:\gatcs\exports\dy2021\taxbill_pdf\create_taxbill.ps1 -cPROPERTYKEY 6329</v>
      </c>
    </row>
    <row r="902" spans="1:5" x14ac:dyDescent="0.25">
      <c r="A902">
        <v>10912</v>
      </c>
      <c r="C902" t="s">
        <v>1</v>
      </c>
      <c r="D902" t="s">
        <v>0</v>
      </c>
      <c r="E902" t="str">
        <f t="shared" si="14"/>
        <v>powershell.exe -ExecutionPolicy Bypass -File c:\gatcs\exports\dy2021\taxbill_pdf\create_taxbill.ps1 -cPROPERTYKEY 10912</v>
      </c>
    </row>
    <row r="903" spans="1:5" x14ac:dyDescent="0.25">
      <c r="A903">
        <v>12240</v>
      </c>
      <c r="C903" t="s">
        <v>1</v>
      </c>
      <c r="D903" t="s">
        <v>0</v>
      </c>
      <c r="E903" t="str">
        <f t="shared" si="14"/>
        <v>powershell.exe -ExecutionPolicy Bypass -File c:\gatcs\exports\dy2021\taxbill_pdf\create_taxbill.ps1 -cPROPERTYKEY 12240</v>
      </c>
    </row>
    <row r="904" spans="1:5" x14ac:dyDescent="0.25">
      <c r="A904">
        <v>13491</v>
      </c>
      <c r="C904" t="s">
        <v>1</v>
      </c>
      <c r="D904" t="s">
        <v>0</v>
      </c>
      <c r="E904" t="str">
        <f t="shared" si="14"/>
        <v>powershell.exe -ExecutionPolicy Bypass -File c:\gatcs\exports\dy2021\taxbill_pdf\create_taxbill.ps1 -cPROPERTYKEY 13491</v>
      </c>
    </row>
    <row r="905" spans="1:5" x14ac:dyDescent="0.25">
      <c r="A905">
        <v>756</v>
      </c>
      <c r="C905" t="s">
        <v>1</v>
      </c>
      <c r="D905" t="s">
        <v>0</v>
      </c>
      <c r="E905" t="str">
        <f t="shared" si="14"/>
        <v>powershell.exe -ExecutionPolicy Bypass -File c:\gatcs\exports\dy2021\taxbill_pdf\create_taxbill.ps1 -cPROPERTYKEY 756</v>
      </c>
    </row>
    <row r="906" spans="1:5" x14ac:dyDescent="0.25">
      <c r="A906">
        <v>2107</v>
      </c>
      <c r="C906" t="s">
        <v>1</v>
      </c>
      <c r="D906" t="s">
        <v>0</v>
      </c>
      <c r="E906" t="str">
        <f t="shared" si="14"/>
        <v>powershell.exe -ExecutionPolicy Bypass -File c:\gatcs\exports\dy2021\taxbill_pdf\create_taxbill.ps1 -cPROPERTYKEY 2107</v>
      </c>
    </row>
    <row r="907" spans="1:5" x14ac:dyDescent="0.25">
      <c r="A907">
        <v>3435</v>
      </c>
      <c r="C907" t="s">
        <v>1</v>
      </c>
      <c r="D907" t="s">
        <v>0</v>
      </c>
      <c r="E907" t="str">
        <f t="shared" si="14"/>
        <v>powershell.exe -ExecutionPolicy Bypass -File c:\gatcs\exports\dy2021\taxbill_pdf\create_taxbill.ps1 -cPROPERTYKEY 3435</v>
      </c>
    </row>
    <row r="908" spans="1:5" x14ac:dyDescent="0.25">
      <c r="A908">
        <v>3773</v>
      </c>
      <c r="C908" t="s">
        <v>1</v>
      </c>
      <c r="D908" t="s">
        <v>0</v>
      </c>
      <c r="E908" t="str">
        <f t="shared" si="14"/>
        <v>powershell.exe -ExecutionPolicy Bypass -File c:\gatcs\exports\dy2021\taxbill_pdf\create_taxbill.ps1 -cPROPERTYKEY 3773</v>
      </c>
    </row>
    <row r="909" spans="1:5" x14ac:dyDescent="0.25">
      <c r="A909">
        <v>4978</v>
      </c>
      <c r="C909" t="s">
        <v>1</v>
      </c>
      <c r="D909" t="s">
        <v>0</v>
      </c>
      <c r="E909" t="str">
        <f t="shared" si="14"/>
        <v>powershell.exe -ExecutionPolicy Bypass -File c:\gatcs\exports\dy2021\taxbill_pdf\create_taxbill.ps1 -cPROPERTYKEY 4978</v>
      </c>
    </row>
    <row r="910" spans="1:5" x14ac:dyDescent="0.25">
      <c r="A910">
        <v>5101</v>
      </c>
      <c r="C910" t="s">
        <v>1</v>
      </c>
      <c r="D910" t="s">
        <v>0</v>
      </c>
      <c r="E910" t="str">
        <f t="shared" si="14"/>
        <v>powershell.exe -ExecutionPolicy Bypass -File c:\gatcs\exports\dy2021\taxbill_pdf\create_taxbill.ps1 -cPROPERTYKEY 5101</v>
      </c>
    </row>
    <row r="911" spans="1:5" x14ac:dyDescent="0.25">
      <c r="A911">
        <v>6306</v>
      </c>
      <c r="C911" t="s">
        <v>1</v>
      </c>
      <c r="D911" t="s">
        <v>0</v>
      </c>
      <c r="E911" t="str">
        <f t="shared" si="14"/>
        <v>powershell.exe -ExecutionPolicy Bypass -File c:\gatcs\exports\dy2021\taxbill_pdf\create_taxbill.ps1 -cPROPERTYKEY 6306</v>
      </c>
    </row>
    <row r="912" spans="1:5" x14ac:dyDescent="0.25">
      <c r="A912">
        <v>12140</v>
      </c>
      <c r="C912" t="s">
        <v>1</v>
      </c>
      <c r="D912" t="s">
        <v>0</v>
      </c>
      <c r="E912" t="str">
        <f t="shared" si="14"/>
        <v>powershell.exe -ExecutionPolicy Bypass -File c:\gatcs\exports\dy2021\taxbill_pdf\create_taxbill.ps1 -cPROPERTYKEY 12140</v>
      </c>
    </row>
    <row r="913" spans="1:5" x14ac:dyDescent="0.25">
      <c r="A913">
        <v>13468</v>
      </c>
      <c r="C913" t="s">
        <v>1</v>
      </c>
      <c r="D913" t="s">
        <v>0</v>
      </c>
      <c r="E913" t="str">
        <f t="shared" si="14"/>
        <v>powershell.exe -ExecutionPolicy Bypass -File c:\gatcs\exports\dy2021\taxbill_pdf\create_taxbill.ps1 -cPROPERTYKEY 13468</v>
      </c>
    </row>
    <row r="914" spans="1:5" x14ac:dyDescent="0.25">
      <c r="A914">
        <v>13591</v>
      </c>
      <c r="C914" t="s">
        <v>1</v>
      </c>
      <c r="D914" t="s">
        <v>0</v>
      </c>
      <c r="E914" t="str">
        <f t="shared" si="14"/>
        <v>powershell.exe -ExecutionPolicy Bypass -File c:\gatcs\exports\dy2021\taxbill_pdf\create_taxbill.ps1 -cPROPERTYKEY 13591</v>
      </c>
    </row>
    <row r="915" spans="1:5" x14ac:dyDescent="0.25">
      <c r="A915">
        <v>2130</v>
      </c>
      <c r="C915" t="s">
        <v>1</v>
      </c>
      <c r="D915" t="s">
        <v>0</v>
      </c>
      <c r="E915" t="str">
        <f t="shared" si="14"/>
        <v>powershell.exe -ExecutionPolicy Bypass -File c:\gatcs\exports\dy2021\taxbill_pdf\create_taxbill.ps1 -cPROPERTYKEY 2130</v>
      </c>
    </row>
    <row r="916" spans="1:5" x14ac:dyDescent="0.25">
      <c r="A916">
        <v>2376</v>
      </c>
      <c r="C916" t="s">
        <v>1</v>
      </c>
      <c r="D916" t="s">
        <v>0</v>
      </c>
      <c r="E916" t="str">
        <f t="shared" si="14"/>
        <v>powershell.exe -ExecutionPolicy Bypass -File c:\gatcs\exports\dy2021\taxbill_pdf\create_taxbill.ps1 -cPROPERTYKEY 2376</v>
      </c>
    </row>
    <row r="917" spans="1:5" x14ac:dyDescent="0.25">
      <c r="A917">
        <v>3627</v>
      </c>
      <c r="C917" t="s">
        <v>1</v>
      </c>
      <c r="D917" t="s">
        <v>0</v>
      </c>
      <c r="E917" t="str">
        <f t="shared" si="14"/>
        <v>powershell.exe -ExecutionPolicy Bypass -File c:\gatcs\exports\dy2021\taxbill_pdf\create_taxbill.ps1 -cPROPERTYKEY 3627</v>
      </c>
    </row>
    <row r="918" spans="1:5" x14ac:dyDescent="0.25">
      <c r="A918">
        <v>4955</v>
      </c>
      <c r="C918" t="s">
        <v>1</v>
      </c>
      <c r="D918" t="s">
        <v>0</v>
      </c>
      <c r="E918" t="str">
        <f t="shared" si="14"/>
        <v>powershell.exe -ExecutionPolicy Bypass -File c:\gatcs\exports\dy2021\taxbill_pdf\create_taxbill.ps1 -cPROPERTYKEY 4955</v>
      </c>
    </row>
    <row r="919" spans="1:5" x14ac:dyDescent="0.25">
      <c r="A919">
        <v>12286</v>
      </c>
      <c r="C919" t="s">
        <v>1</v>
      </c>
      <c r="D919" t="s">
        <v>0</v>
      </c>
      <c r="E919" t="str">
        <f t="shared" si="14"/>
        <v>powershell.exe -ExecutionPolicy Bypass -File c:\gatcs\exports\dy2021\taxbill_pdf\create_taxbill.ps1 -cPROPERTYKEY 12286</v>
      </c>
    </row>
    <row r="920" spans="1:5" x14ac:dyDescent="0.25">
      <c r="A920">
        <v>13614</v>
      </c>
      <c r="C920" t="s">
        <v>1</v>
      </c>
      <c r="D920" t="s">
        <v>0</v>
      </c>
      <c r="E920" t="str">
        <f t="shared" si="14"/>
        <v>powershell.exe -ExecutionPolicy Bypass -File c:\gatcs\exports\dy2021\taxbill_pdf\create_taxbill.ps1 -cPROPERTYKEY 13614</v>
      </c>
    </row>
    <row r="921" spans="1:5" x14ac:dyDescent="0.25">
      <c r="A921">
        <v>1048</v>
      </c>
      <c r="C921" t="s">
        <v>1</v>
      </c>
      <c r="D921" t="s">
        <v>0</v>
      </c>
      <c r="E921" t="str">
        <f t="shared" si="14"/>
        <v>powershell.exe -ExecutionPolicy Bypass -File c:\gatcs\exports\dy2021\taxbill_pdf\create_taxbill.ps1 -cPROPERTYKEY 1048</v>
      </c>
    </row>
    <row r="922" spans="1:5" x14ac:dyDescent="0.25">
      <c r="A922">
        <v>2276</v>
      </c>
      <c r="C922" t="s">
        <v>1</v>
      </c>
      <c r="D922" t="s">
        <v>0</v>
      </c>
      <c r="E922" t="str">
        <f t="shared" si="14"/>
        <v>powershell.exe -ExecutionPolicy Bypass -File c:\gatcs\exports\dy2021\taxbill_pdf\create_taxbill.ps1 -cPROPERTYKEY 2276</v>
      </c>
    </row>
    <row r="923" spans="1:5" x14ac:dyDescent="0.25">
      <c r="A923">
        <v>2399</v>
      </c>
      <c r="C923" t="s">
        <v>1</v>
      </c>
      <c r="D923" t="s">
        <v>0</v>
      </c>
      <c r="E923" t="str">
        <f t="shared" si="14"/>
        <v>powershell.exe -ExecutionPolicy Bypass -File c:\gatcs\exports\dy2021\taxbill_pdf\create_taxbill.ps1 -cPROPERTYKEY 2399</v>
      </c>
    </row>
    <row r="924" spans="1:5" x14ac:dyDescent="0.25">
      <c r="A924">
        <v>3481</v>
      </c>
      <c r="C924" t="s">
        <v>1</v>
      </c>
      <c r="D924" t="s">
        <v>0</v>
      </c>
      <c r="E924" t="str">
        <f t="shared" si="14"/>
        <v>powershell.exe -ExecutionPolicy Bypass -File c:\gatcs\exports\dy2021\taxbill_pdf\create_taxbill.ps1 -cPROPERTYKEY 3481</v>
      </c>
    </row>
    <row r="925" spans="1:5" x14ac:dyDescent="0.25">
      <c r="A925">
        <v>3604</v>
      </c>
      <c r="C925" t="s">
        <v>1</v>
      </c>
      <c r="D925" t="s">
        <v>0</v>
      </c>
      <c r="E925" t="str">
        <f t="shared" si="14"/>
        <v>powershell.exe -ExecutionPolicy Bypass -File c:\gatcs\exports\dy2021\taxbill_pdf\create_taxbill.ps1 -cPROPERTYKEY 3604</v>
      </c>
    </row>
    <row r="926" spans="1:5" x14ac:dyDescent="0.25">
      <c r="A926">
        <v>3727</v>
      </c>
      <c r="C926" t="s">
        <v>1</v>
      </c>
      <c r="D926" t="s">
        <v>0</v>
      </c>
      <c r="E926" t="str">
        <f t="shared" si="14"/>
        <v>powershell.exe -ExecutionPolicy Bypass -File c:\gatcs\exports\dy2021\taxbill_pdf\create_taxbill.ps1 -cPROPERTYKEY 3727</v>
      </c>
    </row>
    <row r="927" spans="1:5" x14ac:dyDescent="0.25">
      <c r="A927">
        <v>4809</v>
      </c>
      <c r="C927" t="s">
        <v>1</v>
      </c>
      <c r="D927" t="s">
        <v>0</v>
      </c>
      <c r="E927" t="str">
        <f t="shared" si="14"/>
        <v>powershell.exe -ExecutionPolicy Bypass -File c:\gatcs\exports\dy2021\taxbill_pdf\create_taxbill.ps1 -cPROPERTYKEY 4809</v>
      </c>
    </row>
    <row r="928" spans="1:5" x14ac:dyDescent="0.25">
      <c r="A928">
        <v>13637</v>
      </c>
      <c r="C928" t="s">
        <v>1</v>
      </c>
      <c r="D928" t="s">
        <v>0</v>
      </c>
      <c r="E928" t="str">
        <f t="shared" si="14"/>
        <v>powershell.exe -ExecutionPolicy Bypass -File c:\gatcs\exports\dy2021\taxbill_pdf\create_taxbill.ps1 -cPROPERTYKEY 13637</v>
      </c>
    </row>
    <row r="929" spans="1:5" x14ac:dyDescent="0.25">
      <c r="A929">
        <v>13760</v>
      </c>
      <c r="C929" t="s">
        <v>1</v>
      </c>
      <c r="D929" t="s">
        <v>0</v>
      </c>
      <c r="E929" t="str">
        <f t="shared" si="14"/>
        <v>powershell.exe -ExecutionPolicy Bypass -File c:\gatcs\exports\dy2021\taxbill_pdf\create_taxbill.ps1 -cPROPERTYKEY 13760</v>
      </c>
    </row>
    <row r="930" spans="1:5" x14ac:dyDescent="0.25">
      <c r="A930">
        <v>3919</v>
      </c>
      <c r="C930" t="s">
        <v>1</v>
      </c>
      <c r="D930" t="s">
        <v>0</v>
      </c>
      <c r="E930" t="str">
        <f t="shared" si="14"/>
        <v>powershell.exe -ExecutionPolicy Bypass -File c:\gatcs\exports\dy2021\taxbill_pdf\create_taxbill.ps1 -cPROPERTYKEY 3919</v>
      </c>
    </row>
    <row r="931" spans="1:5" x14ac:dyDescent="0.25">
      <c r="A931">
        <v>7749</v>
      </c>
      <c r="C931" t="s">
        <v>1</v>
      </c>
      <c r="D931" t="s">
        <v>0</v>
      </c>
      <c r="E931" t="str">
        <f t="shared" si="14"/>
        <v>powershell.exe -ExecutionPolicy Bypass -File c:\gatcs\exports\dy2021\taxbill_pdf\create_taxbill.ps1 -cPROPERTYKEY 7749</v>
      </c>
    </row>
    <row r="932" spans="1:5" x14ac:dyDescent="0.25">
      <c r="A932">
        <v>9077</v>
      </c>
      <c r="C932" t="s">
        <v>1</v>
      </c>
      <c r="D932" t="s">
        <v>0</v>
      </c>
      <c r="E932" t="str">
        <f t="shared" si="14"/>
        <v>powershell.exe -ExecutionPolicy Bypass -File c:\gatcs\exports\dy2021\taxbill_pdf\create_taxbill.ps1 -cPROPERTYKEY 9077</v>
      </c>
    </row>
    <row r="933" spans="1:5" x14ac:dyDescent="0.25">
      <c r="A933">
        <v>12409</v>
      </c>
      <c r="C933" t="s">
        <v>1</v>
      </c>
      <c r="D933" t="s">
        <v>0</v>
      </c>
      <c r="E933" t="str">
        <f t="shared" si="14"/>
        <v>powershell.exe -ExecutionPolicy Bypass -File c:\gatcs\exports\dy2021\taxbill_pdf\create_taxbill.ps1 -cPROPERTYKEY 12409</v>
      </c>
    </row>
    <row r="934" spans="1:5" x14ac:dyDescent="0.25">
      <c r="A934">
        <v>13737</v>
      </c>
      <c r="C934" t="s">
        <v>1</v>
      </c>
      <c r="D934" t="s">
        <v>0</v>
      </c>
      <c r="E934" t="str">
        <f t="shared" si="14"/>
        <v>powershell.exe -ExecutionPolicy Bypass -File c:\gatcs\exports\dy2021\taxbill_pdf\create_taxbill.ps1 -cPROPERTYKEY 13737</v>
      </c>
    </row>
    <row r="935" spans="1:5" x14ac:dyDescent="0.25">
      <c r="A935">
        <v>1002</v>
      </c>
      <c r="C935" t="s">
        <v>1</v>
      </c>
      <c r="D935" t="s">
        <v>0</v>
      </c>
      <c r="E935" t="str">
        <f t="shared" si="14"/>
        <v>powershell.exe -ExecutionPolicy Bypass -File c:\gatcs\exports\dy2021\taxbill_pdf\create_taxbill.ps1 -cPROPERTYKEY 1002</v>
      </c>
    </row>
    <row r="936" spans="1:5" x14ac:dyDescent="0.25">
      <c r="A936">
        <v>4855</v>
      </c>
      <c r="C936" t="s">
        <v>1</v>
      </c>
      <c r="D936" t="s">
        <v>0</v>
      </c>
      <c r="E936" t="str">
        <f t="shared" si="14"/>
        <v>powershell.exe -ExecutionPolicy Bypass -File c:\gatcs\exports\dy2021\taxbill_pdf\create_taxbill.ps1 -cPROPERTYKEY 4855</v>
      </c>
    </row>
    <row r="937" spans="1:5" x14ac:dyDescent="0.25">
      <c r="A937">
        <v>6183</v>
      </c>
      <c r="C937" t="s">
        <v>1</v>
      </c>
      <c r="D937" t="s">
        <v>0</v>
      </c>
      <c r="E937" t="str">
        <f t="shared" si="14"/>
        <v>powershell.exe -ExecutionPolicy Bypass -File c:\gatcs\exports\dy2021\taxbill_pdf\create_taxbill.ps1 -cPROPERTYKEY 6183</v>
      </c>
    </row>
    <row r="938" spans="1:5" x14ac:dyDescent="0.25">
      <c r="A938">
        <v>9515</v>
      </c>
      <c r="C938" t="s">
        <v>1</v>
      </c>
      <c r="D938" t="s">
        <v>0</v>
      </c>
      <c r="E938" t="str">
        <f t="shared" si="14"/>
        <v>powershell.exe -ExecutionPolicy Bypass -File c:\gatcs\exports\dy2021\taxbill_pdf\create_taxbill.ps1 -cPROPERTYKEY 9515</v>
      </c>
    </row>
    <row r="939" spans="1:5" x14ac:dyDescent="0.25">
      <c r="A939">
        <v>10843</v>
      </c>
      <c r="C939" t="s">
        <v>1</v>
      </c>
      <c r="D939" t="s">
        <v>0</v>
      </c>
      <c r="E939" t="str">
        <f t="shared" si="14"/>
        <v>powershell.exe -ExecutionPolicy Bypass -File c:\gatcs\exports\dy2021\taxbill_pdf\create_taxbill.ps1 -cPROPERTYKEY 10843</v>
      </c>
    </row>
    <row r="940" spans="1:5" x14ac:dyDescent="0.25">
      <c r="A940">
        <v>13345</v>
      </c>
      <c r="C940" t="s">
        <v>1</v>
      </c>
      <c r="D940" t="s">
        <v>0</v>
      </c>
      <c r="E940" t="str">
        <f t="shared" si="14"/>
        <v>powershell.exe -ExecutionPolicy Bypass -File c:\gatcs\exports\dy2021\taxbill_pdf\create_taxbill.ps1 -cPROPERTYKEY 13345</v>
      </c>
    </row>
    <row r="941" spans="1:5" x14ac:dyDescent="0.25">
      <c r="A941">
        <v>564</v>
      </c>
      <c r="C941" t="s">
        <v>1</v>
      </c>
      <c r="D941" t="s">
        <v>0</v>
      </c>
      <c r="E941" t="str">
        <f t="shared" si="14"/>
        <v>powershell.exe -ExecutionPolicy Bypass -File c:\gatcs\exports\dy2021\taxbill_pdf\create_taxbill.ps1 -cPROPERTYKEY 564</v>
      </c>
    </row>
    <row r="942" spans="1:5" x14ac:dyDescent="0.25">
      <c r="A942">
        <v>5293</v>
      </c>
      <c r="C942" t="s">
        <v>1</v>
      </c>
      <c r="D942" t="s">
        <v>0</v>
      </c>
      <c r="E942" t="str">
        <f t="shared" si="14"/>
        <v>powershell.exe -ExecutionPolicy Bypass -File c:\gatcs\exports\dy2021\taxbill_pdf\create_taxbill.ps1 -cPROPERTYKEY 5293</v>
      </c>
    </row>
    <row r="943" spans="1:5" x14ac:dyDescent="0.25">
      <c r="A943">
        <v>6375</v>
      </c>
      <c r="C943" t="s">
        <v>1</v>
      </c>
      <c r="D943" t="s">
        <v>0</v>
      </c>
      <c r="E943" t="str">
        <f t="shared" si="14"/>
        <v>powershell.exe -ExecutionPolicy Bypass -File c:\gatcs\exports\dy2021\taxbill_pdf\create_taxbill.ps1 -cPROPERTYKEY 6375</v>
      </c>
    </row>
    <row r="944" spans="1:5" x14ac:dyDescent="0.25">
      <c r="A944">
        <v>6621</v>
      </c>
      <c r="C944" t="s">
        <v>1</v>
      </c>
      <c r="D944" t="s">
        <v>0</v>
      </c>
      <c r="E944" t="str">
        <f t="shared" si="14"/>
        <v>powershell.exe -ExecutionPolicy Bypass -File c:\gatcs\exports\dy2021\taxbill_pdf\create_taxbill.ps1 -cPROPERTYKEY 6621</v>
      </c>
    </row>
    <row r="945" spans="1:5" x14ac:dyDescent="0.25">
      <c r="A945">
        <v>11035</v>
      </c>
      <c r="C945" t="s">
        <v>1</v>
      </c>
      <c r="D945" t="s">
        <v>0</v>
      </c>
      <c r="E945" t="str">
        <f t="shared" si="14"/>
        <v>powershell.exe -ExecutionPolicy Bypass -File c:\gatcs\exports\dy2021\taxbill_pdf\create_taxbill.ps1 -cPROPERTYKEY 11035</v>
      </c>
    </row>
    <row r="946" spans="1:5" x14ac:dyDescent="0.25">
      <c r="A946">
        <v>12363</v>
      </c>
      <c r="C946" t="s">
        <v>1</v>
      </c>
      <c r="D946" t="s">
        <v>0</v>
      </c>
      <c r="E946" t="str">
        <f t="shared" si="14"/>
        <v>powershell.exe -ExecutionPolicy Bypass -File c:\gatcs\exports\dy2021\taxbill_pdf\create_taxbill.ps1 -cPROPERTYKEY 12363</v>
      </c>
    </row>
    <row r="947" spans="1:5" x14ac:dyDescent="0.25">
      <c r="A947">
        <v>1938</v>
      </c>
      <c r="C947" t="s">
        <v>1</v>
      </c>
      <c r="D947" t="s">
        <v>0</v>
      </c>
      <c r="E947" t="str">
        <f t="shared" si="14"/>
        <v>powershell.exe -ExecutionPolicy Bypass -File c:\gatcs\exports\dy2021\taxbill_pdf\create_taxbill.ps1 -cPROPERTYKEY 1938</v>
      </c>
    </row>
    <row r="948" spans="1:5" x14ac:dyDescent="0.25">
      <c r="A948">
        <v>6229</v>
      </c>
      <c r="C948" t="s">
        <v>1</v>
      </c>
      <c r="D948" t="s">
        <v>0</v>
      </c>
      <c r="E948" t="str">
        <f t="shared" si="14"/>
        <v>powershell.exe -ExecutionPolicy Bypass -File c:\gatcs\exports\dy2021\taxbill_pdf\create_taxbill.ps1 -cPROPERTYKEY 6229</v>
      </c>
    </row>
    <row r="949" spans="1:5" x14ac:dyDescent="0.25">
      <c r="A949">
        <v>7557</v>
      </c>
      <c r="C949" t="s">
        <v>1</v>
      </c>
      <c r="D949" t="s">
        <v>0</v>
      </c>
      <c r="E949" t="str">
        <f t="shared" si="14"/>
        <v>powershell.exe -ExecutionPolicy Bypass -File c:\gatcs\exports\dy2021\taxbill_pdf\create_taxbill.ps1 -cPROPERTYKEY 7557</v>
      </c>
    </row>
    <row r="950" spans="1:5" x14ac:dyDescent="0.25">
      <c r="A950">
        <v>10889</v>
      </c>
      <c r="C950" t="s">
        <v>1</v>
      </c>
      <c r="D950" t="s">
        <v>0</v>
      </c>
      <c r="E950" t="str">
        <f t="shared" si="14"/>
        <v>powershell.exe -ExecutionPolicy Bypass -File c:\gatcs\exports\dy2021\taxbill_pdf\create_taxbill.ps1 -cPROPERTYKEY 10889</v>
      </c>
    </row>
    <row r="951" spans="1:5" x14ac:dyDescent="0.25">
      <c r="A951">
        <v>11971</v>
      </c>
      <c r="C951" t="s">
        <v>1</v>
      </c>
      <c r="D951" t="s">
        <v>0</v>
      </c>
      <c r="E951" t="str">
        <f t="shared" si="14"/>
        <v>powershell.exe -ExecutionPolicy Bypass -File c:\gatcs\exports\dy2021\taxbill_pdf\create_taxbill.ps1 -cPROPERTYKEY 11971</v>
      </c>
    </row>
    <row r="952" spans="1:5" x14ac:dyDescent="0.25">
      <c r="A952">
        <v>12217</v>
      </c>
      <c r="C952" t="s">
        <v>1</v>
      </c>
      <c r="D952" t="s">
        <v>0</v>
      </c>
      <c r="E952" t="str">
        <f t="shared" si="14"/>
        <v>powershell.exe -ExecutionPolicy Bypass -File c:\gatcs\exports\dy2021\taxbill_pdf\create_taxbill.ps1 -cPROPERTYKEY 12217</v>
      </c>
    </row>
    <row r="953" spans="1:5" x14ac:dyDescent="0.25">
      <c r="A953">
        <v>13299</v>
      </c>
      <c r="C953" t="s">
        <v>1</v>
      </c>
      <c r="D953" t="s">
        <v>0</v>
      </c>
      <c r="E953" t="str">
        <f t="shared" si="14"/>
        <v>powershell.exe -ExecutionPolicy Bypass -File c:\gatcs\exports\dy2021\taxbill_pdf\create_taxbill.ps1 -cPROPERTYKEY 13299</v>
      </c>
    </row>
    <row r="954" spans="1:5" x14ac:dyDescent="0.25">
      <c r="A954">
        <v>610</v>
      </c>
      <c r="C954" t="s">
        <v>1</v>
      </c>
      <c r="D954" t="s">
        <v>0</v>
      </c>
      <c r="E954" t="str">
        <f t="shared" si="14"/>
        <v>powershell.exe -ExecutionPolicy Bypass -File c:\gatcs\exports\dy2021\taxbill_pdf\create_taxbill.ps1 -cPROPERTYKEY 610</v>
      </c>
    </row>
    <row r="955" spans="1:5" x14ac:dyDescent="0.25">
      <c r="A955">
        <v>7995</v>
      </c>
      <c r="C955" t="s">
        <v>1</v>
      </c>
      <c r="D955" t="s">
        <v>0</v>
      </c>
      <c r="E955" t="str">
        <f t="shared" si="14"/>
        <v>powershell.exe -ExecutionPolicy Bypass -File c:\gatcs\exports\dy2021\taxbill_pdf\create_taxbill.ps1 -cPROPERTYKEY 7995</v>
      </c>
    </row>
    <row r="956" spans="1:5" x14ac:dyDescent="0.25">
      <c r="A956">
        <v>9661</v>
      </c>
      <c r="C956" t="s">
        <v>1</v>
      </c>
      <c r="D956" t="s">
        <v>0</v>
      </c>
      <c r="E956" t="str">
        <f t="shared" si="14"/>
        <v>powershell.exe -ExecutionPolicy Bypass -File c:\gatcs\exports\dy2021\taxbill_pdf\create_taxbill.ps1 -cPROPERTYKEY 9661</v>
      </c>
    </row>
    <row r="957" spans="1:5" x14ac:dyDescent="0.25">
      <c r="A957">
        <v>10989</v>
      </c>
      <c r="C957" t="s">
        <v>1</v>
      </c>
      <c r="D957" t="s">
        <v>0</v>
      </c>
      <c r="E957" t="str">
        <f t="shared" si="14"/>
        <v>powershell.exe -ExecutionPolicy Bypass -File c:\gatcs\exports\dy2021\taxbill_pdf\create_taxbill.ps1 -cPROPERTYKEY 10989</v>
      </c>
    </row>
    <row r="958" spans="1:5" x14ac:dyDescent="0.25">
      <c r="A958">
        <v>11825</v>
      </c>
      <c r="C958" t="s">
        <v>1</v>
      </c>
      <c r="D958" t="s">
        <v>0</v>
      </c>
      <c r="E958" t="str">
        <f t="shared" si="14"/>
        <v>powershell.exe -ExecutionPolicy Bypass -File c:\gatcs\exports\dy2021\taxbill_pdf\create_taxbill.ps1 -cPROPERTYKEY 11825</v>
      </c>
    </row>
    <row r="959" spans="1:5" x14ac:dyDescent="0.25">
      <c r="A959">
        <v>13153</v>
      </c>
      <c r="C959" t="s">
        <v>1</v>
      </c>
      <c r="D959" t="s">
        <v>0</v>
      </c>
      <c r="E959" t="str">
        <f t="shared" si="14"/>
        <v>powershell.exe -ExecutionPolicy Bypass -File c:\gatcs\exports\dy2021\taxbill_pdf\create_taxbill.ps1 -cPROPERTYKEY 13153</v>
      </c>
    </row>
    <row r="960" spans="1:5" x14ac:dyDescent="0.25">
      <c r="A960">
        <v>418</v>
      </c>
      <c r="C960" t="s">
        <v>1</v>
      </c>
      <c r="D960" t="s">
        <v>0</v>
      </c>
      <c r="E960" t="str">
        <f t="shared" si="14"/>
        <v>powershell.exe -ExecutionPolicy Bypass -File c:\gatcs\exports\dy2021\taxbill_pdf\create_taxbill.ps1 -cPROPERTYKEY 418</v>
      </c>
    </row>
    <row r="961" spans="1:5" x14ac:dyDescent="0.25">
      <c r="A961">
        <v>5439</v>
      </c>
      <c r="C961" t="s">
        <v>1</v>
      </c>
      <c r="D961" t="s">
        <v>0</v>
      </c>
      <c r="E961" t="str">
        <f t="shared" si="14"/>
        <v>powershell.exe -ExecutionPolicy Bypass -File c:\gatcs\exports\dy2021\taxbill_pdf\create_taxbill.ps1 -cPROPERTYKEY 5439</v>
      </c>
    </row>
    <row r="962" spans="1:5" x14ac:dyDescent="0.25">
      <c r="A962">
        <v>6767</v>
      </c>
      <c r="C962" t="s">
        <v>1</v>
      </c>
      <c r="D962" t="s">
        <v>0</v>
      </c>
      <c r="E962" t="str">
        <f t="shared" ref="E962:E1025" si="15">CONCATENATE(C962,"\",D962," -cPROPERTYKEY ",A962)</f>
        <v>powershell.exe -ExecutionPolicy Bypass -File c:\gatcs\exports\dy2021\taxbill_pdf\create_taxbill.ps1 -cPROPERTYKEY 6767</v>
      </c>
    </row>
    <row r="963" spans="1:5" x14ac:dyDescent="0.25">
      <c r="A963">
        <v>7603</v>
      </c>
      <c r="C963" t="s">
        <v>1</v>
      </c>
      <c r="D963" t="s">
        <v>0</v>
      </c>
      <c r="E963" t="str">
        <f t="shared" si="15"/>
        <v>powershell.exe -ExecutionPolicy Bypass -File c:\gatcs\exports\dy2021\taxbill_pdf\create_taxbill.ps1 -cPROPERTYKEY 7603</v>
      </c>
    </row>
    <row r="964" spans="1:5" x14ac:dyDescent="0.25">
      <c r="A964">
        <v>8931</v>
      </c>
      <c r="C964" t="s">
        <v>1</v>
      </c>
      <c r="D964" t="s">
        <v>0</v>
      </c>
      <c r="E964" t="str">
        <f t="shared" si="15"/>
        <v>powershell.exe -ExecutionPolicy Bypass -File c:\gatcs\exports\dy2021\taxbill_pdf\create_taxbill.ps1 -cPROPERTYKEY 8931</v>
      </c>
    </row>
    <row r="965" spans="1:5" x14ac:dyDescent="0.25">
      <c r="A965">
        <v>10597</v>
      </c>
      <c r="C965" t="s">
        <v>1</v>
      </c>
      <c r="D965" t="s">
        <v>0</v>
      </c>
      <c r="E965" t="str">
        <f t="shared" si="15"/>
        <v>powershell.exe -ExecutionPolicy Bypass -File c:\gatcs\exports\dy2021\taxbill_pdf\create_taxbill.ps1 -cPROPERTYKEY 10597</v>
      </c>
    </row>
    <row r="966" spans="1:5" x14ac:dyDescent="0.25">
      <c r="A966">
        <v>11925</v>
      </c>
      <c r="C966" t="s">
        <v>1</v>
      </c>
      <c r="D966" t="s">
        <v>0</v>
      </c>
      <c r="E966" t="str">
        <f t="shared" si="15"/>
        <v>powershell.exe -ExecutionPolicy Bypass -File c:\gatcs\exports\dy2021\taxbill_pdf\create_taxbill.ps1 -cPROPERTYKEY 11925</v>
      </c>
    </row>
    <row r="967" spans="1:5" x14ac:dyDescent="0.25">
      <c r="A967">
        <v>8287</v>
      </c>
      <c r="C967" t="s">
        <v>1</v>
      </c>
      <c r="D967" t="s">
        <v>0</v>
      </c>
      <c r="E967" t="str">
        <f t="shared" si="15"/>
        <v>powershell.exe -ExecutionPolicy Bypass -File c:\gatcs\exports\dy2021\taxbill_pdf\create_taxbill.ps1 -cPROPERTYKEY 8287</v>
      </c>
    </row>
    <row r="968" spans="1:5" x14ac:dyDescent="0.25">
      <c r="A968">
        <v>9369</v>
      </c>
      <c r="C968" t="s">
        <v>1</v>
      </c>
      <c r="D968" t="s">
        <v>0</v>
      </c>
      <c r="E968" t="str">
        <f t="shared" si="15"/>
        <v>powershell.exe -ExecutionPolicy Bypass -File c:\gatcs\exports\dy2021\taxbill_pdf\create_taxbill.ps1 -cPROPERTYKEY 9369</v>
      </c>
    </row>
    <row r="969" spans="1:5" x14ac:dyDescent="0.25">
      <c r="A969">
        <v>9615</v>
      </c>
      <c r="C969" t="s">
        <v>1</v>
      </c>
      <c r="D969" t="s">
        <v>0</v>
      </c>
      <c r="E969" t="str">
        <f t="shared" si="15"/>
        <v>powershell.exe -ExecutionPolicy Bypass -File c:\gatcs\exports\dy2021\taxbill_pdf\create_taxbill.ps1 -cPROPERTYKEY 9615</v>
      </c>
    </row>
    <row r="970" spans="1:5" x14ac:dyDescent="0.25">
      <c r="A970">
        <v>10451</v>
      </c>
      <c r="C970" t="s">
        <v>1</v>
      </c>
      <c r="D970" t="s">
        <v>0</v>
      </c>
      <c r="E970" t="str">
        <f t="shared" si="15"/>
        <v>powershell.exe -ExecutionPolicy Bypass -File c:\gatcs\exports\dy2021\taxbill_pdf\create_taxbill.ps1 -cPROPERTYKEY 10451</v>
      </c>
    </row>
    <row r="971" spans="1:5" x14ac:dyDescent="0.25">
      <c r="A971">
        <v>10697</v>
      </c>
      <c r="C971" t="s">
        <v>1</v>
      </c>
      <c r="D971" t="s">
        <v>0</v>
      </c>
      <c r="E971" t="str">
        <f t="shared" si="15"/>
        <v>powershell.exe -ExecutionPolicy Bypass -File c:\gatcs\exports\dy2021\taxbill_pdf\create_taxbill.ps1 -cPROPERTYKEY 10697</v>
      </c>
    </row>
    <row r="972" spans="1:5" x14ac:dyDescent="0.25">
      <c r="A972">
        <v>11779</v>
      </c>
      <c r="C972" t="s">
        <v>1</v>
      </c>
      <c r="D972" t="s">
        <v>0</v>
      </c>
      <c r="E972" t="str">
        <f t="shared" si="15"/>
        <v>powershell.exe -ExecutionPolicy Bypass -File c:\gatcs\exports\dy2021\taxbill_pdf\create_taxbill.ps1 -cPROPERTYKEY 11779</v>
      </c>
    </row>
    <row r="973" spans="1:5" x14ac:dyDescent="0.25">
      <c r="A973">
        <v>7895</v>
      </c>
      <c r="C973" t="s">
        <v>1</v>
      </c>
      <c r="D973" t="s">
        <v>0</v>
      </c>
      <c r="E973" t="str">
        <f t="shared" si="15"/>
        <v>powershell.exe -ExecutionPolicy Bypass -File c:\gatcs\exports\dy2021\taxbill_pdf\create_taxbill.ps1 -cPROPERTYKEY 7895</v>
      </c>
    </row>
    <row r="974" spans="1:5" x14ac:dyDescent="0.25">
      <c r="A974">
        <v>8141</v>
      </c>
      <c r="C974" t="s">
        <v>1</v>
      </c>
      <c r="D974" t="s">
        <v>0</v>
      </c>
      <c r="E974" t="str">
        <f t="shared" si="15"/>
        <v>powershell.exe -ExecutionPolicy Bypass -File c:\gatcs\exports\dy2021\taxbill_pdf\create_taxbill.ps1 -cPROPERTYKEY 8141</v>
      </c>
    </row>
    <row r="975" spans="1:5" x14ac:dyDescent="0.25">
      <c r="A975">
        <v>8977</v>
      </c>
      <c r="C975" t="s">
        <v>1</v>
      </c>
      <c r="D975" t="s">
        <v>0</v>
      </c>
      <c r="E975" t="str">
        <f t="shared" si="15"/>
        <v>powershell.exe -ExecutionPolicy Bypass -File c:\gatcs\exports\dy2021\taxbill_pdf\create_taxbill.ps1 -cPROPERTYKEY 8977</v>
      </c>
    </row>
    <row r="976" spans="1:5" x14ac:dyDescent="0.25">
      <c r="A976">
        <v>9223</v>
      </c>
      <c r="C976" t="s">
        <v>1</v>
      </c>
      <c r="D976" t="s">
        <v>0</v>
      </c>
      <c r="E976" t="str">
        <f t="shared" si="15"/>
        <v>powershell.exe -ExecutionPolicy Bypass -File c:\gatcs\exports\dy2021\taxbill_pdf\create_taxbill.ps1 -cPROPERTYKEY 9223</v>
      </c>
    </row>
    <row r="977" spans="1:5" x14ac:dyDescent="0.25">
      <c r="A977">
        <v>9469</v>
      </c>
      <c r="C977" t="s">
        <v>1</v>
      </c>
      <c r="D977" t="s">
        <v>0</v>
      </c>
      <c r="E977" t="str">
        <f t="shared" si="15"/>
        <v>powershell.exe -ExecutionPolicy Bypass -File c:\gatcs\exports\dy2021\taxbill_pdf\create_taxbill.ps1 -cPROPERTYKEY 9469</v>
      </c>
    </row>
    <row r="978" spans="1:5" x14ac:dyDescent="0.25">
      <c r="A978">
        <v>10305</v>
      </c>
      <c r="C978" t="s">
        <v>1</v>
      </c>
      <c r="D978" t="s">
        <v>0</v>
      </c>
      <c r="E978" t="str">
        <f t="shared" si="15"/>
        <v>powershell.exe -ExecutionPolicy Bypass -File c:\gatcs\exports\dy2021\taxbill_pdf\create_taxbill.ps1 -cPROPERTYKEY 10305</v>
      </c>
    </row>
    <row r="979" spans="1:5" x14ac:dyDescent="0.25">
      <c r="A979">
        <v>10551</v>
      </c>
      <c r="C979" t="s">
        <v>1</v>
      </c>
      <c r="D979" t="s">
        <v>0</v>
      </c>
      <c r="E979" t="str">
        <f t="shared" si="15"/>
        <v>powershell.exe -ExecutionPolicy Bypass -File c:\gatcs\exports\dy2021\taxbill_pdf\create_taxbill.ps1 -cPROPERTYKEY 10551</v>
      </c>
    </row>
    <row r="980" spans="1:5" x14ac:dyDescent="0.25">
      <c r="A980">
        <v>1838</v>
      </c>
      <c r="C980" t="s">
        <v>1</v>
      </c>
      <c r="D980" t="s">
        <v>0</v>
      </c>
      <c r="E980" t="str">
        <f t="shared" si="15"/>
        <v>powershell.exe -ExecutionPolicy Bypass -File c:\gatcs\exports\dy2021\taxbill_pdf\create_taxbill.ps1 -cPROPERTYKEY 1838</v>
      </c>
    </row>
    <row r="981" spans="1:5" x14ac:dyDescent="0.25">
      <c r="A981">
        <v>3996</v>
      </c>
      <c r="C981" t="s">
        <v>1</v>
      </c>
      <c r="D981" t="s">
        <v>0</v>
      </c>
      <c r="E981" t="str">
        <f t="shared" si="15"/>
        <v>powershell.exe -ExecutionPolicy Bypass -File c:\gatcs\exports\dy2021\taxbill_pdf\create_taxbill.ps1 -cPROPERTYKEY 3996</v>
      </c>
    </row>
    <row r="982" spans="1:5" x14ac:dyDescent="0.25">
      <c r="A982">
        <v>5585</v>
      </c>
      <c r="C982" t="s">
        <v>1</v>
      </c>
      <c r="D982" t="s">
        <v>0</v>
      </c>
      <c r="E982" t="str">
        <f t="shared" si="15"/>
        <v>powershell.exe -ExecutionPolicy Bypass -File c:\gatcs\exports\dy2021\taxbill_pdf\create_taxbill.ps1 -cPROPERTYKEY 5585</v>
      </c>
    </row>
    <row r="983" spans="1:5" x14ac:dyDescent="0.25">
      <c r="A983">
        <v>6083</v>
      </c>
      <c r="C983" t="s">
        <v>1</v>
      </c>
      <c r="D983" t="s">
        <v>0</v>
      </c>
      <c r="E983" t="str">
        <f t="shared" si="15"/>
        <v>powershell.exe -ExecutionPolicy Bypass -File c:\gatcs\exports\dy2021\taxbill_pdf\create_taxbill.ps1 -cPROPERTYKEY 6083</v>
      </c>
    </row>
    <row r="984" spans="1:5" x14ac:dyDescent="0.25">
      <c r="A984">
        <v>11158</v>
      </c>
      <c r="C984" t="s">
        <v>1</v>
      </c>
      <c r="D984" t="s">
        <v>0</v>
      </c>
      <c r="E984" t="str">
        <f t="shared" si="15"/>
        <v>powershell.exe -ExecutionPolicy Bypass -File c:\gatcs\exports\dy2021\taxbill_pdf\create_taxbill.ps1 -cPROPERTYKEY 11158</v>
      </c>
    </row>
    <row r="985" spans="1:5" x14ac:dyDescent="0.25">
      <c r="A985">
        <v>11656</v>
      </c>
      <c r="C985" t="s">
        <v>1</v>
      </c>
      <c r="D985" t="s">
        <v>0</v>
      </c>
      <c r="E985" t="str">
        <f t="shared" si="15"/>
        <v>powershell.exe -ExecutionPolicy Bypass -File c:\gatcs\exports\dy2021\taxbill_pdf\create_taxbill.ps1 -cPROPERTYKEY 11656</v>
      </c>
    </row>
    <row r="986" spans="1:5" x14ac:dyDescent="0.25">
      <c r="A986">
        <v>14075</v>
      </c>
      <c r="C986" t="s">
        <v>1</v>
      </c>
      <c r="D986" t="s">
        <v>0</v>
      </c>
      <c r="E986" t="str">
        <f t="shared" si="15"/>
        <v>powershell.exe -ExecutionPolicy Bypass -File c:\gatcs\exports\dy2021\taxbill_pdf\create_taxbill.ps1 -cPROPERTYKEY 14075</v>
      </c>
    </row>
    <row r="987" spans="1:5" x14ac:dyDescent="0.25">
      <c r="A987">
        <v>14573</v>
      </c>
      <c r="C987" t="s">
        <v>1</v>
      </c>
      <c r="D987" t="s">
        <v>0</v>
      </c>
      <c r="E987" t="str">
        <f t="shared" si="15"/>
        <v>powershell.exe -ExecutionPolicy Bypass -File c:\gatcs\exports\dy2021\taxbill_pdf\create_taxbill.ps1 -cPROPERTYKEY 14573</v>
      </c>
    </row>
    <row r="988" spans="1:5" x14ac:dyDescent="0.25">
      <c r="A988">
        <v>4019</v>
      </c>
      <c r="C988" t="s">
        <v>1</v>
      </c>
      <c r="D988" t="s">
        <v>0</v>
      </c>
      <c r="E988" t="str">
        <f t="shared" si="15"/>
        <v>powershell.exe -ExecutionPolicy Bypass -File c:\gatcs\exports\dy2021\taxbill_pdf\create_taxbill.ps1 -cPROPERTYKEY 4019</v>
      </c>
    </row>
    <row r="989" spans="1:5" x14ac:dyDescent="0.25">
      <c r="A989">
        <v>4517</v>
      </c>
      <c r="C989" t="s">
        <v>1</v>
      </c>
      <c r="D989" t="s">
        <v>0</v>
      </c>
      <c r="E989" t="str">
        <f t="shared" si="15"/>
        <v>powershell.exe -ExecutionPolicy Bypass -File c:\gatcs\exports\dy2021\taxbill_pdf\create_taxbill.ps1 -cPROPERTYKEY 4517</v>
      </c>
    </row>
    <row r="990" spans="1:5" x14ac:dyDescent="0.25">
      <c r="A990">
        <v>5562</v>
      </c>
      <c r="C990" t="s">
        <v>1</v>
      </c>
      <c r="D990" t="s">
        <v>0</v>
      </c>
      <c r="E990" t="str">
        <f t="shared" si="15"/>
        <v>powershell.exe -ExecutionPolicy Bypass -File c:\gatcs\exports\dy2021\taxbill_pdf\create_taxbill.ps1 -cPROPERTYKEY 5562</v>
      </c>
    </row>
    <row r="991" spans="1:5" x14ac:dyDescent="0.25">
      <c r="A991">
        <v>6060</v>
      </c>
      <c r="C991" t="s">
        <v>1</v>
      </c>
      <c r="D991" t="s">
        <v>0</v>
      </c>
      <c r="E991" t="str">
        <f t="shared" si="15"/>
        <v>powershell.exe -ExecutionPolicy Bypass -File c:\gatcs\exports\dy2021\taxbill_pdf\create_taxbill.ps1 -cPROPERTYKEY 6060</v>
      </c>
    </row>
    <row r="992" spans="1:5" x14ac:dyDescent="0.25">
      <c r="A992">
        <v>12509</v>
      </c>
      <c r="C992" t="s">
        <v>1</v>
      </c>
      <c r="D992" t="s">
        <v>0</v>
      </c>
      <c r="E992" t="str">
        <f t="shared" si="15"/>
        <v>powershell.exe -ExecutionPolicy Bypass -File c:\gatcs\exports\dy2021\taxbill_pdf\create_taxbill.ps1 -cPROPERTYKEY 12509</v>
      </c>
    </row>
    <row r="993" spans="1:5" x14ac:dyDescent="0.25">
      <c r="A993">
        <v>13007</v>
      </c>
      <c r="C993" t="s">
        <v>1</v>
      </c>
      <c r="D993" t="s">
        <v>0</v>
      </c>
      <c r="E993" t="str">
        <f t="shared" si="15"/>
        <v>powershell.exe -ExecutionPolicy Bypass -File c:\gatcs\exports\dy2021\taxbill_pdf\create_taxbill.ps1 -cPROPERTYKEY 13007</v>
      </c>
    </row>
    <row r="994" spans="1:5" x14ac:dyDescent="0.25">
      <c r="A994">
        <v>13222</v>
      </c>
      <c r="C994" t="s">
        <v>1</v>
      </c>
      <c r="D994" t="s">
        <v>0</v>
      </c>
      <c r="E994" t="str">
        <f t="shared" si="15"/>
        <v>powershell.exe -ExecutionPolicy Bypass -File c:\gatcs\exports\dy2021\taxbill_pdf\create_taxbill.ps1 -cPROPERTYKEY 13222</v>
      </c>
    </row>
    <row r="995" spans="1:5" x14ac:dyDescent="0.25">
      <c r="A995">
        <v>4211</v>
      </c>
      <c r="C995" t="s">
        <v>1</v>
      </c>
      <c r="D995" t="s">
        <v>0</v>
      </c>
      <c r="E995" t="str">
        <f t="shared" si="15"/>
        <v>powershell.exe -ExecutionPolicy Bypass -File c:\gatcs\exports\dy2021\taxbill_pdf\create_taxbill.ps1 -cPROPERTYKEY 4211</v>
      </c>
    </row>
    <row r="996" spans="1:5" x14ac:dyDescent="0.25">
      <c r="A996">
        <v>5370</v>
      </c>
      <c r="C996" t="s">
        <v>1</v>
      </c>
      <c r="D996" t="s">
        <v>0</v>
      </c>
      <c r="E996" t="str">
        <f t="shared" si="15"/>
        <v>powershell.exe -ExecutionPolicy Bypass -File c:\gatcs\exports\dy2021\taxbill_pdf\create_taxbill.ps1 -cPROPERTYKEY 5370</v>
      </c>
    </row>
    <row r="997" spans="1:5" x14ac:dyDescent="0.25">
      <c r="A997">
        <v>7457</v>
      </c>
      <c r="C997" t="s">
        <v>1</v>
      </c>
      <c r="D997" t="s">
        <v>0</v>
      </c>
      <c r="E997" t="str">
        <f t="shared" si="15"/>
        <v>powershell.exe -ExecutionPolicy Bypass -File c:\gatcs\exports\dy2021\taxbill_pdf\create_taxbill.ps1 -cPROPERTYKEY 7457</v>
      </c>
    </row>
    <row r="998" spans="1:5" x14ac:dyDescent="0.25">
      <c r="A998">
        <v>9784</v>
      </c>
      <c r="C998" t="s">
        <v>1</v>
      </c>
      <c r="D998" t="s">
        <v>0</v>
      </c>
      <c r="E998" t="str">
        <f t="shared" si="15"/>
        <v>powershell.exe -ExecutionPolicy Bypass -File c:\gatcs\exports\dy2021\taxbill_pdf\create_taxbill.ps1 -cPROPERTYKEY 9784</v>
      </c>
    </row>
    <row r="999" spans="1:5" x14ac:dyDescent="0.25">
      <c r="A999">
        <v>13030</v>
      </c>
      <c r="C999" t="s">
        <v>1</v>
      </c>
      <c r="D999" t="s">
        <v>0</v>
      </c>
      <c r="E999" t="str">
        <f t="shared" si="15"/>
        <v>powershell.exe -ExecutionPolicy Bypass -File c:\gatcs\exports\dy2021\taxbill_pdf\create_taxbill.ps1 -cPROPERTYKEY 13030</v>
      </c>
    </row>
    <row r="1000" spans="1:5" x14ac:dyDescent="0.25">
      <c r="A1000">
        <v>13199</v>
      </c>
      <c r="C1000" t="s">
        <v>1</v>
      </c>
      <c r="D1000" t="s">
        <v>0</v>
      </c>
      <c r="E1000" t="str">
        <f t="shared" si="15"/>
        <v>powershell.exe -ExecutionPolicy Bypass -File c:\gatcs\exports\dy2021\taxbill_pdf\create_taxbill.ps1 -cPROPERTYKEY 13199</v>
      </c>
    </row>
    <row r="1001" spans="1:5" x14ac:dyDescent="0.25">
      <c r="A1001">
        <v>464</v>
      </c>
      <c r="C1001" t="s">
        <v>1</v>
      </c>
      <c r="D1001" t="s">
        <v>0</v>
      </c>
      <c r="E1001" t="str">
        <f t="shared" si="15"/>
        <v>powershell.exe -ExecutionPolicy Bypass -File c:\gatcs\exports\dy2021\taxbill_pdf\create_taxbill.ps1 -cPROPERTYKEY 464</v>
      </c>
    </row>
    <row r="1002" spans="1:5" x14ac:dyDescent="0.25">
      <c r="A1002">
        <v>3143</v>
      </c>
      <c r="C1002" t="s">
        <v>1</v>
      </c>
      <c r="D1002" t="s">
        <v>0</v>
      </c>
      <c r="E1002" t="str">
        <f t="shared" si="15"/>
        <v>powershell.exe -ExecutionPolicy Bypass -File c:\gatcs\exports\dy2021\taxbill_pdf\create_taxbill.ps1 -cPROPERTYKEY 3143</v>
      </c>
    </row>
    <row r="1003" spans="1:5" x14ac:dyDescent="0.25">
      <c r="A1003">
        <v>4188</v>
      </c>
      <c r="C1003" t="s">
        <v>1</v>
      </c>
      <c r="D1003" t="s">
        <v>0</v>
      </c>
      <c r="E1003" t="str">
        <f t="shared" si="15"/>
        <v>powershell.exe -ExecutionPolicy Bypass -File c:\gatcs\exports\dy2021\taxbill_pdf\create_taxbill.ps1 -cPROPERTYKEY 4188</v>
      </c>
    </row>
    <row r="1004" spans="1:5" x14ac:dyDescent="0.25">
      <c r="A1004">
        <v>5393</v>
      </c>
      <c r="C1004" t="s">
        <v>1</v>
      </c>
      <c r="D1004" t="s">
        <v>0</v>
      </c>
      <c r="E1004" t="str">
        <f t="shared" si="15"/>
        <v>powershell.exe -ExecutionPolicy Bypass -File c:\gatcs\exports\dy2021\taxbill_pdf\create_taxbill.ps1 -cPROPERTYKEY 5393</v>
      </c>
    </row>
    <row r="1005" spans="1:5" x14ac:dyDescent="0.25">
      <c r="A1005">
        <v>7434</v>
      </c>
      <c r="C1005" t="s">
        <v>1</v>
      </c>
      <c r="D1005" t="s">
        <v>0</v>
      </c>
      <c r="E1005" t="str">
        <f t="shared" si="15"/>
        <v>powershell.exe -ExecutionPolicy Bypass -File c:\gatcs\exports\dy2021\taxbill_pdf\create_taxbill.ps1 -cPROPERTYKEY 7434</v>
      </c>
    </row>
    <row r="1006" spans="1:5" x14ac:dyDescent="0.25">
      <c r="A1006">
        <v>11135</v>
      </c>
      <c r="C1006" t="s">
        <v>1</v>
      </c>
      <c r="D1006" t="s">
        <v>0</v>
      </c>
      <c r="E1006" t="str">
        <f t="shared" si="15"/>
        <v>powershell.exe -ExecutionPolicy Bypass -File c:\gatcs\exports\dy2021\taxbill_pdf\create_taxbill.ps1 -cPROPERTYKEY 11135</v>
      </c>
    </row>
    <row r="1007" spans="1:5" x14ac:dyDescent="0.25">
      <c r="A1007">
        <v>11848</v>
      </c>
      <c r="C1007" t="s">
        <v>1</v>
      </c>
      <c r="D1007" t="s">
        <v>0</v>
      </c>
      <c r="E1007" t="str">
        <f t="shared" si="15"/>
        <v>powershell.exe -ExecutionPolicy Bypass -File c:\gatcs\exports\dy2021\taxbill_pdf\create_taxbill.ps1 -cPROPERTYKEY 11848</v>
      </c>
    </row>
    <row r="1008" spans="1:5" x14ac:dyDescent="0.25">
      <c r="A1008">
        <v>14381</v>
      </c>
      <c r="C1008" t="s">
        <v>1</v>
      </c>
      <c r="D1008" t="s">
        <v>0</v>
      </c>
      <c r="E1008" t="str">
        <f t="shared" si="15"/>
        <v>powershell.exe -ExecutionPolicy Bypass -File c:\gatcs\exports\dy2021\taxbill_pdf\create_taxbill.ps1 -cPROPERTYKEY 14381</v>
      </c>
    </row>
    <row r="1009" spans="1:5" x14ac:dyDescent="0.25">
      <c r="A1009">
        <v>3335</v>
      </c>
      <c r="C1009" t="s">
        <v>1</v>
      </c>
      <c r="D1009" t="s">
        <v>0</v>
      </c>
      <c r="E1009" t="str">
        <f t="shared" si="15"/>
        <v>powershell.exe -ExecutionPolicy Bypass -File c:\gatcs\exports\dy2021\taxbill_pdf\create_taxbill.ps1 -cPROPERTYKEY 3335</v>
      </c>
    </row>
    <row r="1010" spans="1:5" x14ac:dyDescent="0.25">
      <c r="A1010">
        <v>4586</v>
      </c>
      <c r="C1010" t="s">
        <v>1</v>
      </c>
      <c r="D1010" t="s">
        <v>0</v>
      </c>
      <c r="E1010" t="str">
        <f t="shared" si="15"/>
        <v>powershell.exe -ExecutionPolicy Bypass -File c:\gatcs\exports\dy2021\taxbill_pdf\create_taxbill.ps1 -cPROPERTYKEY 4586</v>
      </c>
    </row>
    <row r="1011" spans="1:5" x14ac:dyDescent="0.25">
      <c r="A1011">
        <v>11327</v>
      </c>
      <c r="C1011" t="s">
        <v>1</v>
      </c>
      <c r="D1011" t="s">
        <v>0</v>
      </c>
      <c r="E1011" t="str">
        <f t="shared" si="15"/>
        <v>powershell.exe -ExecutionPolicy Bypass -File c:\gatcs\exports\dy2021\taxbill_pdf\create_taxbill.ps1 -cPROPERTYKEY 11327</v>
      </c>
    </row>
    <row r="1012" spans="1:5" x14ac:dyDescent="0.25">
      <c r="A1012">
        <v>13906</v>
      </c>
      <c r="C1012" t="s">
        <v>1</v>
      </c>
      <c r="D1012" t="s">
        <v>0</v>
      </c>
      <c r="E1012" t="str">
        <f t="shared" si="15"/>
        <v>powershell.exe -ExecutionPolicy Bypass -File c:\gatcs\exports\dy2021\taxbill_pdf\create_taxbill.ps1 -cPROPERTYKEY 13906</v>
      </c>
    </row>
    <row r="1013" spans="1:5" x14ac:dyDescent="0.25">
      <c r="A1013">
        <v>14404</v>
      </c>
      <c r="C1013" t="s">
        <v>1</v>
      </c>
      <c r="D1013" t="s">
        <v>0</v>
      </c>
      <c r="E1013" t="str">
        <f t="shared" si="15"/>
        <v>powershell.exe -ExecutionPolicy Bypass -File c:\gatcs\exports\dy2021\taxbill_pdf\create_taxbill.ps1 -cPROPERTYKEY 14404</v>
      </c>
    </row>
    <row r="1014" spans="1:5" x14ac:dyDescent="0.25">
      <c r="A1014">
        <v>1171</v>
      </c>
      <c r="C1014" t="s">
        <v>1</v>
      </c>
      <c r="D1014" t="s">
        <v>0</v>
      </c>
      <c r="E1014" t="str">
        <f t="shared" si="15"/>
        <v>powershell.exe -ExecutionPolicy Bypass -File c:\gatcs\exports\dy2021\taxbill_pdf\create_taxbill.ps1 -cPROPERTYKEY 1171</v>
      </c>
    </row>
    <row r="1015" spans="1:5" x14ac:dyDescent="0.25">
      <c r="A1015">
        <v>3312</v>
      </c>
      <c r="C1015" t="s">
        <v>1</v>
      </c>
      <c r="D1015" t="s">
        <v>0</v>
      </c>
      <c r="E1015" t="str">
        <f t="shared" si="15"/>
        <v>powershell.exe -ExecutionPolicy Bypass -File c:\gatcs\exports\dy2021\taxbill_pdf\create_taxbill.ps1 -cPROPERTYKEY 3312</v>
      </c>
    </row>
    <row r="1016" spans="1:5" x14ac:dyDescent="0.25">
      <c r="A1016">
        <v>7265</v>
      </c>
      <c r="C1016" t="s">
        <v>1</v>
      </c>
      <c r="D1016" t="s">
        <v>0</v>
      </c>
      <c r="E1016" t="str">
        <f t="shared" si="15"/>
        <v>powershell.exe -ExecutionPolicy Bypass -File c:\gatcs\exports\dy2021\taxbill_pdf\create_taxbill.ps1 -cPROPERTYKEY 7265</v>
      </c>
    </row>
    <row r="1017" spans="1:5" x14ac:dyDescent="0.25">
      <c r="A1017">
        <v>9976</v>
      </c>
      <c r="C1017" t="s">
        <v>1</v>
      </c>
      <c r="D1017" t="s">
        <v>0</v>
      </c>
      <c r="E1017" t="str">
        <f t="shared" si="15"/>
        <v>powershell.exe -ExecutionPolicy Bypass -File c:\gatcs\exports\dy2021\taxbill_pdf\create_taxbill.ps1 -cPROPERTYKEY 9976</v>
      </c>
    </row>
    <row r="1018" spans="1:5" x14ac:dyDescent="0.25">
      <c r="A1018">
        <v>1148</v>
      </c>
      <c r="C1018" t="s">
        <v>1</v>
      </c>
      <c r="D1018" t="s">
        <v>0</v>
      </c>
      <c r="E1018" t="str">
        <f t="shared" si="15"/>
        <v>powershell.exe -ExecutionPolicy Bypass -File c:\gatcs\exports\dy2021\taxbill_pdf\create_taxbill.ps1 -cPROPERTYKEY 1148</v>
      </c>
    </row>
    <row r="1019" spans="1:5" x14ac:dyDescent="0.25">
      <c r="A1019">
        <v>1271</v>
      </c>
      <c r="C1019" t="s">
        <v>1</v>
      </c>
      <c r="D1019" t="s">
        <v>0</v>
      </c>
      <c r="E1019" t="str">
        <f t="shared" si="15"/>
        <v>powershell.exe -ExecutionPolicy Bypass -File c:\gatcs\exports\dy2021\taxbill_pdf\create_taxbill.ps1 -cPROPERTYKEY 1271</v>
      </c>
    </row>
    <row r="1020" spans="1:5" x14ac:dyDescent="0.25">
      <c r="A1020">
        <v>2545</v>
      </c>
      <c r="C1020" t="s">
        <v>1</v>
      </c>
      <c r="D1020" t="s">
        <v>0</v>
      </c>
      <c r="E1020" t="str">
        <f t="shared" si="15"/>
        <v>powershell.exe -ExecutionPolicy Bypass -File c:\gatcs\exports\dy2021\taxbill_pdf\create_taxbill.ps1 -cPROPERTYKEY 2545</v>
      </c>
    </row>
    <row r="1021" spans="1:5" x14ac:dyDescent="0.25">
      <c r="A1021">
        <v>3212</v>
      </c>
      <c r="C1021" t="s">
        <v>1</v>
      </c>
      <c r="D1021" t="s">
        <v>0</v>
      </c>
      <c r="E1021" t="str">
        <f t="shared" si="15"/>
        <v>powershell.exe -ExecutionPolicy Bypass -File c:\gatcs\exports\dy2021\taxbill_pdf\create_taxbill.ps1 -cPROPERTYKEY 3212</v>
      </c>
    </row>
    <row r="1022" spans="1:5" x14ac:dyDescent="0.25">
      <c r="A1022">
        <v>4709</v>
      </c>
      <c r="C1022" t="s">
        <v>1</v>
      </c>
      <c r="D1022" t="s">
        <v>0</v>
      </c>
      <c r="E1022" t="str">
        <f t="shared" si="15"/>
        <v>powershell.exe -ExecutionPolicy Bypass -File c:\gatcs\exports\dy2021\taxbill_pdf\create_taxbill.ps1 -cPROPERTYKEY 4709</v>
      </c>
    </row>
    <row r="1023" spans="1:5" x14ac:dyDescent="0.25">
      <c r="A1023">
        <v>12532</v>
      </c>
      <c r="C1023" t="s">
        <v>1</v>
      </c>
      <c r="D1023" t="s">
        <v>0</v>
      </c>
      <c r="E1023" t="str">
        <f t="shared" si="15"/>
        <v>powershell.exe -ExecutionPolicy Bypass -File c:\gatcs\exports\dy2021\taxbill_pdf\create_taxbill.ps1 -cPROPERTYKEY 12532</v>
      </c>
    </row>
    <row r="1024" spans="1:5" x14ac:dyDescent="0.25">
      <c r="A1024">
        <v>12701</v>
      </c>
      <c r="C1024" t="s">
        <v>1</v>
      </c>
      <c r="D1024" t="s">
        <v>0</v>
      </c>
      <c r="E1024" t="str">
        <f t="shared" si="15"/>
        <v>powershell.exe -ExecutionPolicy Bypass -File c:\gatcs\exports\dy2021\taxbill_pdf\create_taxbill.ps1 -cPROPERTYKEY 12701</v>
      </c>
    </row>
    <row r="1025" spans="1:5" x14ac:dyDescent="0.25">
      <c r="A1025">
        <v>1463</v>
      </c>
      <c r="C1025" t="s">
        <v>1</v>
      </c>
      <c r="D1025" t="s">
        <v>0</v>
      </c>
      <c r="E1025" t="str">
        <f t="shared" si="15"/>
        <v>powershell.exe -ExecutionPolicy Bypass -File c:\gatcs\exports\dy2021\taxbill_pdf\create_taxbill.ps1 -cPROPERTYKEY 1463</v>
      </c>
    </row>
    <row r="1026" spans="1:5" x14ac:dyDescent="0.25">
      <c r="A1026">
        <v>2522</v>
      </c>
      <c r="C1026" t="s">
        <v>1</v>
      </c>
      <c r="D1026" t="s">
        <v>0</v>
      </c>
      <c r="E1026" t="str">
        <f t="shared" ref="E1026:E1089" si="16">CONCATENATE(C1026,"\",D1026," -cPROPERTYKEY ",A1026)</f>
        <v>powershell.exe -ExecutionPolicy Bypass -File c:\gatcs\exports\dy2021\taxbill_pdf\create_taxbill.ps1 -cPROPERTYKEY 2522</v>
      </c>
    </row>
    <row r="1027" spans="1:5" x14ac:dyDescent="0.25">
      <c r="A1027">
        <v>2645</v>
      </c>
      <c r="C1027" t="s">
        <v>1</v>
      </c>
      <c r="D1027" t="s">
        <v>0</v>
      </c>
      <c r="E1027" t="str">
        <f t="shared" si="16"/>
        <v>powershell.exe -ExecutionPolicy Bypass -File c:\gatcs\exports\dy2021\taxbill_pdf\create_taxbill.ps1 -cPROPERTYKEY 2645</v>
      </c>
    </row>
    <row r="1028" spans="1:5" x14ac:dyDescent="0.25">
      <c r="A1028">
        <v>4686</v>
      </c>
      <c r="C1028" t="s">
        <v>1</v>
      </c>
      <c r="D1028" t="s">
        <v>0</v>
      </c>
      <c r="E1028" t="str">
        <f t="shared" si="16"/>
        <v>powershell.exe -ExecutionPolicy Bypass -File c:\gatcs\exports\dy2021\taxbill_pdf\create_taxbill.ps1 -cPROPERTYKEY 4686</v>
      </c>
    </row>
    <row r="1029" spans="1:5" x14ac:dyDescent="0.25">
      <c r="A1029">
        <v>5891</v>
      </c>
      <c r="C1029" t="s">
        <v>1</v>
      </c>
      <c r="D1029" t="s">
        <v>0</v>
      </c>
      <c r="E1029" t="str">
        <f t="shared" si="16"/>
        <v>powershell.exe -ExecutionPolicy Bypass -File c:\gatcs\exports\dy2021\taxbill_pdf\create_taxbill.ps1 -cPROPERTYKEY 5891</v>
      </c>
    </row>
    <row r="1030" spans="1:5" x14ac:dyDescent="0.25">
      <c r="A1030">
        <v>13883</v>
      </c>
      <c r="C1030" t="s">
        <v>1</v>
      </c>
      <c r="D1030" t="s">
        <v>0</v>
      </c>
      <c r="E1030" t="str">
        <f t="shared" si="16"/>
        <v>powershell.exe -ExecutionPolicy Bypass -File c:\gatcs\exports\dy2021\taxbill_pdf\create_taxbill.ps1 -cPROPERTYKEY 13883</v>
      </c>
    </row>
    <row r="1031" spans="1:5" x14ac:dyDescent="0.25">
      <c r="A1031">
        <v>14006</v>
      </c>
      <c r="C1031" t="s">
        <v>1</v>
      </c>
      <c r="D1031" t="s">
        <v>0</v>
      </c>
      <c r="E1031" t="str">
        <f t="shared" si="16"/>
        <v>powershell.exe -ExecutionPolicy Bypass -File c:\gatcs\exports\dy2021\taxbill_pdf\create_taxbill.ps1 -cPROPERTYKEY 14006</v>
      </c>
    </row>
    <row r="1032" spans="1:5" x14ac:dyDescent="0.25">
      <c r="A1032">
        <v>14596</v>
      </c>
      <c r="C1032" t="s">
        <v>1</v>
      </c>
      <c r="D1032" t="s">
        <v>0</v>
      </c>
      <c r="E1032" t="str">
        <f t="shared" si="16"/>
        <v>powershell.exe -ExecutionPolicy Bypass -File c:\gatcs\exports\dy2021\taxbill_pdf\create_taxbill.ps1 -cPROPERTYKEY 14596</v>
      </c>
    </row>
    <row r="1033" spans="1:5" x14ac:dyDescent="0.25">
      <c r="A1033">
        <v>1440</v>
      </c>
      <c r="C1033" t="s">
        <v>1</v>
      </c>
      <c r="D1033" t="s">
        <v>0</v>
      </c>
      <c r="E1033" t="str">
        <f t="shared" si="16"/>
        <v>powershell.exe -ExecutionPolicy Bypass -File c:\gatcs\exports\dy2021\taxbill_pdf\create_taxbill.ps1 -cPROPERTYKEY 1440</v>
      </c>
    </row>
    <row r="1034" spans="1:5" x14ac:dyDescent="0.25">
      <c r="A1034">
        <v>4417</v>
      </c>
      <c r="C1034" t="s">
        <v>1</v>
      </c>
      <c r="D1034" t="s">
        <v>0</v>
      </c>
      <c r="E1034" t="str">
        <f t="shared" si="16"/>
        <v>powershell.exe -ExecutionPolicy Bypass -File c:\gatcs\exports\dy2021\taxbill_pdf\create_taxbill.ps1 -cPROPERTYKEY 4417</v>
      </c>
    </row>
    <row r="1035" spans="1:5" x14ac:dyDescent="0.25">
      <c r="A1035">
        <v>5662</v>
      </c>
      <c r="C1035" t="s">
        <v>1</v>
      </c>
      <c r="D1035" t="s">
        <v>0</v>
      </c>
      <c r="E1035" t="str">
        <f t="shared" si="16"/>
        <v>powershell.exe -ExecutionPolicy Bypass -File c:\gatcs\exports\dy2021\taxbill_pdf\create_taxbill.ps1 -cPROPERTYKEY 5662</v>
      </c>
    </row>
    <row r="1036" spans="1:5" x14ac:dyDescent="0.25">
      <c r="A1036">
        <v>6160</v>
      </c>
      <c r="C1036" t="s">
        <v>1</v>
      </c>
      <c r="D1036" t="s">
        <v>0</v>
      </c>
      <c r="E1036" t="str">
        <f t="shared" si="16"/>
        <v>powershell.exe -ExecutionPolicy Bypass -File c:\gatcs\exports\dy2021\taxbill_pdf\create_taxbill.ps1 -cPROPERTYKEY 6160</v>
      </c>
    </row>
    <row r="1037" spans="1:5" x14ac:dyDescent="0.25">
      <c r="A1037">
        <v>9492</v>
      </c>
      <c r="C1037" t="s">
        <v>1</v>
      </c>
      <c r="D1037" t="s">
        <v>0</v>
      </c>
      <c r="E1037" t="str">
        <f t="shared" si="16"/>
        <v>powershell.exe -ExecutionPolicy Bypass -File c:\gatcs\exports\dy2021\taxbill_pdf\create_taxbill.ps1 -cPROPERTYKEY 9492</v>
      </c>
    </row>
    <row r="1038" spans="1:5" x14ac:dyDescent="0.25">
      <c r="A1038">
        <v>9990</v>
      </c>
      <c r="C1038" t="s">
        <v>1</v>
      </c>
      <c r="D1038" t="s">
        <v>0</v>
      </c>
      <c r="E1038" t="str">
        <f t="shared" si="16"/>
        <v>powershell.exe -ExecutionPolicy Bypass -File c:\gatcs\exports\dy2021\taxbill_pdf\create_taxbill.ps1 -cPROPERTYKEY 9990</v>
      </c>
    </row>
    <row r="1039" spans="1:5" x14ac:dyDescent="0.25">
      <c r="A1039">
        <v>13322</v>
      </c>
      <c r="C1039" t="s">
        <v>1</v>
      </c>
      <c r="D1039" t="s">
        <v>0</v>
      </c>
      <c r="E1039" t="str">
        <f t="shared" si="16"/>
        <v>powershell.exe -ExecutionPolicy Bypass -File c:\gatcs\exports\dy2021\taxbill_pdf\create_taxbill.ps1 -cPROPERTYKEY 13322</v>
      </c>
    </row>
    <row r="1040" spans="1:5" x14ac:dyDescent="0.25">
      <c r="A1040">
        <v>89</v>
      </c>
      <c r="C1040" t="s">
        <v>1</v>
      </c>
      <c r="D1040" t="s">
        <v>0</v>
      </c>
      <c r="E1040" t="str">
        <f t="shared" si="16"/>
        <v>powershell.exe -ExecutionPolicy Bypass -File c:\gatcs\exports\dy2021\taxbill_pdf\create_taxbill.ps1 -cPROPERTYKEY 89</v>
      </c>
    </row>
    <row r="1041" spans="1:5" x14ac:dyDescent="0.25">
      <c r="A1041">
        <v>587</v>
      </c>
      <c r="C1041" t="s">
        <v>1</v>
      </c>
      <c r="D1041" t="s">
        <v>0</v>
      </c>
      <c r="E1041" t="str">
        <f t="shared" si="16"/>
        <v>powershell.exe -ExecutionPolicy Bypass -File c:\gatcs\exports\dy2021\taxbill_pdf\create_taxbill.ps1 -cPROPERTYKEY 587</v>
      </c>
    </row>
    <row r="1042" spans="1:5" x14ac:dyDescent="0.25">
      <c r="A1042">
        <v>2353</v>
      </c>
      <c r="C1042" t="s">
        <v>1</v>
      </c>
      <c r="D1042" t="s">
        <v>0</v>
      </c>
      <c r="E1042" t="str">
        <f t="shared" si="16"/>
        <v>powershell.exe -ExecutionPolicy Bypass -File c:\gatcs\exports\dy2021\taxbill_pdf\create_taxbill.ps1 -cPROPERTYKEY 2353</v>
      </c>
    </row>
    <row r="1043" spans="1:5" x14ac:dyDescent="0.25">
      <c r="A1043">
        <v>3896</v>
      </c>
      <c r="C1043" t="s">
        <v>1</v>
      </c>
      <c r="D1043" t="s">
        <v>0</v>
      </c>
      <c r="E1043" t="str">
        <f t="shared" si="16"/>
        <v>powershell.exe -ExecutionPolicy Bypass -File c:\gatcs\exports\dy2021\taxbill_pdf\create_taxbill.ps1 -cPROPERTYKEY 3896</v>
      </c>
    </row>
    <row r="1044" spans="1:5" x14ac:dyDescent="0.25">
      <c r="A1044">
        <v>7228</v>
      </c>
      <c r="C1044" t="s">
        <v>1</v>
      </c>
      <c r="D1044" t="s">
        <v>0</v>
      </c>
      <c r="E1044" t="str">
        <f t="shared" si="16"/>
        <v>powershell.exe -ExecutionPolicy Bypass -File c:\gatcs\exports\dy2021\taxbill_pdf\create_taxbill.ps1 -cPROPERTYKEY 7228</v>
      </c>
    </row>
    <row r="1045" spans="1:5" x14ac:dyDescent="0.25">
      <c r="A1045">
        <v>7726</v>
      </c>
      <c r="C1045" t="s">
        <v>1</v>
      </c>
      <c r="D1045" t="s">
        <v>0</v>
      </c>
      <c r="E1045" t="str">
        <f t="shared" si="16"/>
        <v>powershell.exe -ExecutionPolicy Bypass -File c:\gatcs\exports\dy2021\taxbill_pdf\create_taxbill.ps1 -cPROPERTYKEY 7726</v>
      </c>
    </row>
    <row r="1046" spans="1:5" x14ac:dyDescent="0.25">
      <c r="A1046">
        <v>11058</v>
      </c>
      <c r="C1046" t="s">
        <v>1</v>
      </c>
      <c r="D1046" t="s">
        <v>0</v>
      </c>
      <c r="E1046" t="str">
        <f t="shared" si="16"/>
        <v>powershell.exe -ExecutionPolicy Bypass -File c:\gatcs\exports\dy2021\taxbill_pdf\create_taxbill.ps1 -cPROPERTYKEY 11058</v>
      </c>
    </row>
    <row r="1047" spans="1:5" x14ac:dyDescent="0.25">
      <c r="A1047">
        <v>11556</v>
      </c>
      <c r="C1047" t="s">
        <v>1</v>
      </c>
      <c r="D1047" t="s">
        <v>0</v>
      </c>
      <c r="E1047" t="str">
        <f t="shared" si="16"/>
        <v>powershell.exe -ExecutionPolicy Bypass -File c:\gatcs\exports\dy2021\taxbill_pdf\create_taxbill.ps1 -cPROPERTYKEY 11556</v>
      </c>
    </row>
    <row r="1048" spans="1:5" x14ac:dyDescent="0.25">
      <c r="A1048">
        <v>14175</v>
      </c>
      <c r="C1048" t="s">
        <v>1</v>
      </c>
      <c r="D1048" t="s">
        <v>0</v>
      </c>
      <c r="E1048" t="str">
        <f t="shared" si="16"/>
        <v>powershell.exe -ExecutionPolicy Bypass -File c:\gatcs\exports\dy2021\taxbill_pdf\create_taxbill.ps1 -cPROPERTYKEY 14175</v>
      </c>
    </row>
    <row r="1049" spans="1:5" x14ac:dyDescent="0.25">
      <c r="A1049">
        <v>195</v>
      </c>
      <c r="C1049" t="s">
        <v>1</v>
      </c>
      <c r="D1049" t="s">
        <v>0</v>
      </c>
      <c r="E1049" t="str">
        <f t="shared" si="16"/>
        <v>powershell.exe -ExecutionPolicy Bypass -File c:\gatcs\exports\dy2021\taxbill_pdf\create_taxbill.ps1 -cPROPERTYKEY 195</v>
      </c>
    </row>
    <row r="1050" spans="1:5" x14ac:dyDescent="0.25">
      <c r="A1050">
        <v>1961</v>
      </c>
      <c r="C1050" t="s">
        <v>1</v>
      </c>
      <c r="D1050" t="s">
        <v>0</v>
      </c>
      <c r="E1050" t="str">
        <f t="shared" si="16"/>
        <v>powershell.exe -ExecutionPolicy Bypass -File c:\gatcs\exports\dy2021\taxbill_pdf\create_taxbill.ps1 -cPROPERTYKEY 1961</v>
      </c>
    </row>
    <row r="1051" spans="1:5" x14ac:dyDescent="0.25">
      <c r="A1051">
        <v>3043</v>
      </c>
      <c r="C1051" t="s">
        <v>1</v>
      </c>
      <c r="D1051" t="s">
        <v>0</v>
      </c>
      <c r="E1051" t="str">
        <f t="shared" si="16"/>
        <v>powershell.exe -ExecutionPolicy Bypass -File c:\gatcs\exports\dy2021\taxbill_pdf\create_taxbill.ps1 -cPROPERTYKEY 3043</v>
      </c>
    </row>
    <row r="1052" spans="1:5" x14ac:dyDescent="0.25">
      <c r="A1052">
        <v>4288</v>
      </c>
      <c r="C1052" t="s">
        <v>1</v>
      </c>
      <c r="D1052" t="s">
        <v>0</v>
      </c>
      <c r="E1052" t="str">
        <f t="shared" si="16"/>
        <v>powershell.exe -ExecutionPolicy Bypass -File c:\gatcs\exports\dy2021\taxbill_pdf\create_taxbill.ps1 -cPROPERTYKEY 4288</v>
      </c>
    </row>
    <row r="1053" spans="1:5" x14ac:dyDescent="0.25">
      <c r="A1053">
        <v>7534</v>
      </c>
      <c r="C1053" t="s">
        <v>1</v>
      </c>
      <c r="D1053" t="s">
        <v>0</v>
      </c>
      <c r="E1053" t="str">
        <f t="shared" si="16"/>
        <v>powershell.exe -ExecutionPolicy Bypass -File c:\gatcs\exports\dy2021\taxbill_pdf\create_taxbill.ps1 -cPROPERTYKEY 7534</v>
      </c>
    </row>
    <row r="1054" spans="1:5" x14ac:dyDescent="0.25">
      <c r="A1054">
        <v>8616</v>
      </c>
      <c r="C1054" t="s">
        <v>1</v>
      </c>
      <c r="D1054" t="s">
        <v>0</v>
      </c>
      <c r="E1054" t="str">
        <f t="shared" si="16"/>
        <v>powershell.exe -ExecutionPolicy Bypass -File c:\gatcs\exports\dy2021\taxbill_pdf\create_taxbill.ps1 -cPROPERTYKEY 8616</v>
      </c>
    </row>
    <row r="1055" spans="1:5" x14ac:dyDescent="0.25">
      <c r="A1055">
        <v>10866</v>
      </c>
      <c r="C1055" t="s">
        <v>1</v>
      </c>
      <c r="D1055" t="s">
        <v>0</v>
      </c>
      <c r="E1055" t="str">
        <f t="shared" si="16"/>
        <v>powershell.exe -ExecutionPolicy Bypass -File c:\gatcs\exports\dy2021\taxbill_pdf\create_taxbill.ps1 -cPROPERTYKEY 10866</v>
      </c>
    </row>
    <row r="1056" spans="1:5" x14ac:dyDescent="0.25">
      <c r="A1056">
        <v>14367</v>
      </c>
      <c r="C1056" t="s">
        <v>1</v>
      </c>
      <c r="D1056" t="s">
        <v>0</v>
      </c>
      <c r="E1056" t="str">
        <f t="shared" si="16"/>
        <v>powershell.exe -ExecutionPolicy Bypass -File c:\gatcs\exports\dy2021\taxbill_pdf\create_taxbill.ps1 -cPROPERTYKEY 14367</v>
      </c>
    </row>
    <row r="1057" spans="1:5" x14ac:dyDescent="0.25">
      <c r="A1057">
        <v>4225</v>
      </c>
      <c r="C1057" t="s">
        <v>1</v>
      </c>
      <c r="D1057" t="s">
        <v>0</v>
      </c>
      <c r="E1057" t="str">
        <f t="shared" si="16"/>
        <v>powershell.exe -ExecutionPolicy Bypass -File c:\gatcs\exports\dy2021\taxbill_pdf\create_taxbill.ps1 -cPROPERTYKEY 4225</v>
      </c>
    </row>
    <row r="1058" spans="1:5" x14ac:dyDescent="0.25">
      <c r="A1058">
        <v>5270</v>
      </c>
      <c r="C1058" t="s">
        <v>1</v>
      </c>
      <c r="D1058" t="s">
        <v>0</v>
      </c>
      <c r="E1058" t="str">
        <f t="shared" si="16"/>
        <v>powershell.exe -ExecutionPolicy Bypass -File c:\gatcs\exports\dy2021\taxbill_pdf\create_taxbill.ps1 -cPROPERTYKEY 5270</v>
      </c>
    </row>
    <row r="1059" spans="1:5" x14ac:dyDescent="0.25">
      <c r="A1059">
        <v>6352</v>
      </c>
      <c r="C1059" t="s">
        <v>1</v>
      </c>
      <c r="D1059" t="s">
        <v>0</v>
      </c>
      <c r="E1059" t="str">
        <f t="shared" si="16"/>
        <v>powershell.exe -ExecutionPolicy Bypass -File c:\gatcs\exports\dy2021\taxbill_pdf\create_taxbill.ps1 -cPROPERTYKEY 6352</v>
      </c>
    </row>
    <row r="1060" spans="1:5" x14ac:dyDescent="0.25">
      <c r="A1060">
        <v>8602</v>
      </c>
      <c r="C1060" t="s">
        <v>1</v>
      </c>
      <c r="D1060" t="s">
        <v>0</v>
      </c>
      <c r="E1060" t="str">
        <f t="shared" si="16"/>
        <v>powershell.exe -ExecutionPolicy Bypass -File c:\gatcs\exports\dy2021\taxbill_pdf\create_taxbill.ps1 -cPROPERTYKEY 8602</v>
      </c>
    </row>
    <row r="1061" spans="1:5" x14ac:dyDescent="0.25">
      <c r="A1061">
        <v>9684</v>
      </c>
      <c r="C1061" t="s">
        <v>1</v>
      </c>
      <c r="D1061" t="s">
        <v>0</v>
      </c>
      <c r="E1061" t="str">
        <f t="shared" si="16"/>
        <v>powershell.exe -ExecutionPolicy Bypass -File c:\gatcs\exports\dy2021\taxbill_pdf\create_taxbill.ps1 -cPROPERTYKEY 9684</v>
      </c>
    </row>
    <row r="1062" spans="1:5" x14ac:dyDescent="0.25">
      <c r="A1062">
        <v>12930</v>
      </c>
      <c r="C1062" t="s">
        <v>1</v>
      </c>
      <c r="D1062" t="s">
        <v>0</v>
      </c>
      <c r="E1062" t="str">
        <f t="shared" si="16"/>
        <v>powershell.exe -ExecutionPolicy Bypass -File c:\gatcs\exports\dy2021\taxbill_pdf\create_taxbill.ps1 -cPROPERTYKEY 12930</v>
      </c>
    </row>
    <row r="1063" spans="1:5" x14ac:dyDescent="0.25">
      <c r="A1063">
        <v>979</v>
      </c>
      <c r="C1063" t="s">
        <v>1</v>
      </c>
      <c r="D1063" t="s">
        <v>0</v>
      </c>
      <c r="E1063" t="str">
        <f t="shared" si="16"/>
        <v>powershell.exe -ExecutionPolicy Bypass -File c:\gatcs\exports\dy2021\taxbill_pdf\create_taxbill.ps1 -cPROPERTYKEY 979</v>
      </c>
    </row>
    <row r="1064" spans="1:5" x14ac:dyDescent="0.25">
      <c r="A1064">
        <v>6744</v>
      </c>
      <c r="C1064" t="s">
        <v>1</v>
      </c>
      <c r="D1064" t="s">
        <v>0</v>
      </c>
      <c r="E1064" t="str">
        <f t="shared" si="16"/>
        <v>powershell.exe -ExecutionPolicy Bypass -File c:\gatcs\exports\dy2021\taxbill_pdf\create_taxbill.ps1 -cPROPERTYKEY 6744</v>
      </c>
    </row>
    <row r="1065" spans="1:5" x14ac:dyDescent="0.25">
      <c r="A1065">
        <v>8410</v>
      </c>
      <c r="C1065" t="s">
        <v>1</v>
      </c>
      <c r="D1065" t="s">
        <v>0</v>
      </c>
      <c r="E1065" t="str">
        <f t="shared" si="16"/>
        <v>powershell.exe -ExecutionPolicy Bypass -File c:\gatcs\exports\dy2021\taxbill_pdf\create_taxbill.ps1 -cPROPERTYKEY 8410</v>
      </c>
    </row>
    <row r="1066" spans="1:5" x14ac:dyDescent="0.25">
      <c r="A1066">
        <v>8908</v>
      </c>
      <c r="C1066" t="s">
        <v>1</v>
      </c>
      <c r="D1066" t="s">
        <v>0</v>
      </c>
      <c r="E1066" t="str">
        <f t="shared" si="16"/>
        <v>powershell.exe -ExecutionPolicy Bypass -File c:\gatcs\exports\dy2021\taxbill_pdf\create_taxbill.ps1 -cPROPERTYKEY 8908</v>
      </c>
    </row>
    <row r="1067" spans="1:5" x14ac:dyDescent="0.25">
      <c r="A1067">
        <v>10574</v>
      </c>
      <c r="C1067" t="s">
        <v>1</v>
      </c>
      <c r="D1067" t="s">
        <v>0</v>
      </c>
      <c r="E1067" t="str">
        <f t="shared" si="16"/>
        <v>powershell.exe -ExecutionPolicy Bypass -File c:\gatcs\exports\dy2021\taxbill_pdf\create_taxbill.ps1 -cPROPERTYKEY 10574</v>
      </c>
    </row>
    <row r="1068" spans="1:5" x14ac:dyDescent="0.25">
      <c r="A1068">
        <v>12738</v>
      </c>
      <c r="C1068" t="s">
        <v>1</v>
      </c>
      <c r="D1068" t="s">
        <v>0</v>
      </c>
      <c r="E1068" t="str">
        <f t="shared" si="16"/>
        <v>powershell.exe -ExecutionPolicy Bypass -File c:\gatcs\exports\dy2021\taxbill_pdf\create_taxbill.ps1 -cPROPERTYKEY 12738</v>
      </c>
    </row>
    <row r="1069" spans="1:5" x14ac:dyDescent="0.25">
      <c r="A1069">
        <v>3</v>
      </c>
      <c r="C1069" t="s">
        <v>1</v>
      </c>
      <c r="D1069" t="s">
        <v>0</v>
      </c>
      <c r="E1069" t="str">
        <f t="shared" si="16"/>
        <v>powershell.exe -ExecutionPolicy Bypass -File c:\gatcs\exports\dy2021\taxbill_pdf\create_taxbill.ps1 -cPROPERTYKEY 3</v>
      </c>
    </row>
    <row r="1070" spans="1:5" x14ac:dyDescent="0.25">
      <c r="A1070">
        <v>1669</v>
      </c>
      <c r="C1070" t="s">
        <v>1</v>
      </c>
      <c r="D1070" t="s">
        <v>0</v>
      </c>
      <c r="E1070" t="str">
        <f t="shared" si="16"/>
        <v>powershell.exe -ExecutionPolicy Bypass -File c:\gatcs\exports\dy2021\taxbill_pdf\create_taxbill.ps1 -cPROPERTYKEY 1669</v>
      </c>
    </row>
    <row r="1071" spans="1:5" x14ac:dyDescent="0.25">
      <c r="A1071">
        <v>1769</v>
      </c>
      <c r="C1071" t="s">
        <v>1</v>
      </c>
      <c r="D1071" t="s">
        <v>0</v>
      </c>
      <c r="E1071" t="str">
        <f t="shared" si="16"/>
        <v>powershell.exe -ExecutionPolicy Bypass -File c:\gatcs\exports\dy2021\taxbill_pdf\create_taxbill.ps1 -cPROPERTYKEY 1769</v>
      </c>
    </row>
    <row r="1072" spans="1:5" x14ac:dyDescent="0.25">
      <c r="A1072">
        <v>4480</v>
      </c>
      <c r="C1072" t="s">
        <v>1</v>
      </c>
      <c r="D1072" t="s">
        <v>0</v>
      </c>
      <c r="E1072" t="str">
        <f t="shared" si="16"/>
        <v>powershell.exe -ExecutionPolicy Bypass -File c:\gatcs\exports\dy2021\taxbill_pdf\create_taxbill.ps1 -cPROPERTYKEY 4480</v>
      </c>
    </row>
    <row r="1073" spans="1:5" x14ac:dyDescent="0.25">
      <c r="A1073">
        <v>6644</v>
      </c>
      <c r="C1073" t="s">
        <v>1</v>
      </c>
      <c r="D1073" t="s">
        <v>0</v>
      </c>
      <c r="E1073" t="str">
        <f t="shared" si="16"/>
        <v>powershell.exe -ExecutionPolicy Bypass -File c:\gatcs\exports\dy2021\taxbill_pdf\create_taxbill.ps1 -cPROPERTYKEY 6644</v>
      </c>
    </row>
    <row r="1074" spans="1:5" x14ac:dyDescent="0.25">
      <c r="A1074">
        <v>8310</v>
      </c>
      <c r="C1074" t="s">
        <v>1</v>
      </c>
      <c r="D1074" t="s">
        <v>0</v>
      </c>
      <c r="E1074" t="str">
        <f t="shared" si="16"/>
        <v>powershell.exe -ExecutionPolicy Bypass -File c:\gatcs\exports\dy2021\taxbill_pdf\create_taxbill.ps1 -cPROPERTYKEY 8310</v>
      </c>
    </row>
    <row r="1075" spans="1:5" x14ac:dyDescent="0.25">
      <c r="A1075">
        <v>8808</v>
      </c>
      <c r="C1075" t="s">
        <v>1</v>
      </c>
      <c r="D1075" t="s">
        <v>0</v>
      </c>
      <c r="E1075" t="str">
        <f t="shared" si="16"/>
        <v>powershell.exe -ExecutionPolicy Bypass -File c:\gatcs\exports\dy2021\taxbill_pdf\create_taxbill.ps1 -cPROPERTYKEY 8808</v>
      </c>
    </row>
    <row r="1076" spans="1:5" x14ac:dyDescent="0.25">
      <c r="A1076">
        <v>10474</v>
      </c>
      <c r="C1076" t="s">
        <v>1</v>
      </c>
      <c r="D1076" t="s">
        <v>0</v>
      </c>
      <c r="E1076" t="str">
        <f t="shared" si="16"/>
        <v>powershell.exe -ExecutionPolicy Bypass -File c:\gatcs\exports\dy2021\taxbill_pdf\create_taxbill.ps1 -cPROPERTYKEY 10474</v>
      </c>
    </row>
    <row r="1077" spans="1:5" x14ac:dyDescent="0.25">
      <c r="A1077">
        <v>7036</v>
      </c>
      <c r="C1077" t="s">
        <v>1</v>
      </c>
      <c r="D1077" t="s">
        <v>0</v>
      </c>
      <c r="E1077" t="str">
        <f t="shared" si="16"/>
        <v>powershell.exe -ExecutionPolicy Bypass -File c:\gatcs\exports\dy2021\taxbill_pdf\create_taxbill.ps1 -cPROPERTYKEY 7036</v>
      </c>
    </row>
    <row r="1078" spans="1:5" x14ac:dyDescent="0.25">
      <c r="A1078">
        <v>8118</v>
      </c>
      <c r="C1078" t="s">
        <v>1</v>
      </c>
      <c r="D1078" t="s">
        <v>0</v>
      </c>
      <c r="E1078" t="str">
        <f t="shared" si="16"/>
        <v>powershell.exe -ExecutionPolicy Bypass -File c:\gatcs\exports\dy2021\taxbill_pdf\create_taxbill.ps1 -cPROPERTYKEY 8118</v>
      </c>
    </row>
    <row r="1079" spans="1:5" x14ac:dyDescent="0.25">
      <c r="A1079">
        <v>9200</v>
      </c>
      <c r="C1079" t="s">
        <v>1</v>
      </c>
      <c r="D1079" t="s">
        <v>0</v>
      </c>
      <c r="E1079" t="str">
        <f t="shared" si="16"/>
        <v>powershell.exe -ExecutionPolicy Bypass -File c:\gatcs\exports\dy2021\taxbill_pdf\create_taxbill.ps1 -cPROPERTYKEY 9200</v>
      </c>
    </row>
    <row r="1080" spans="1:5" x14ac:dyDescent="0.25">
      <c r="A1080">
        <v>10282</v>
      </c>
      <c r="C1080" t="s">
        <v>1</v>
      </c>
      <c r="D1080" t="s">
        <v>0</v>
      </c>
      <c r="E1080" t="str">
        <f t="shared" si="16"/>
        <v>powershell.exe -ExecutionPolicy Bypass -File c:\gatcs\exports\dy2021\taxbill_pdf\create_taxbill.ps1 -cPROPERTYKEY 10282</v>
      </c>
    </row>
    <row r="1081" spans="1:5" x14ac:dyDescent="0.25">
      <c r="A1081">
        <v>11364</v>
      </c>
      <c r="C1081" t="s">
        <v>1</v>
      </c>
      <c r="D1081" t="s">
        <v>0</v>
      </c>
      <c r="E1081" t="str">
        <f t="shared" si="16"/>
        <v>powershell.exe -ExecutionPolicy Bypass -File c:\gatcs\exports\dy2021\taxbill_pdf\create_taxbill.ps1 -cPROPERTYKEY 11364</v>
      </c>
    </row>
    <row r="1082" spans="1:5" x14ac:dyDescent="0.25">
      <c r="A1082">
        <v>1377</v>
      </c>
      <c r="C1082" t="s">
        <v>1</v>
      </c>
      <c r="D1082" t="s">
        <v>0</v>
      </c>
      <c r="E1082" t="str">
        <f t="shared" si="16"/>
        <v>powershell.exe -ExecutionPolicy Bypass -File c:\gatcs\exports\dy2021\taxbill_pdf\create_taxbill.ps1 -cPROPERTYKEY 1377</v>
      </c>
    </row>
    <row r="1083" spans="1:5" x14ac:dyDescent="0.25">
      <c r="A1083">
        <v>5854</v>
      </c>
      <c r="C1083" t="s">
        <v>1</v>
      </c>
      <c r="D1083" t="s">
        <v>0</v>
      </c>
      <c r="E1083" t="str">
        <f t="shared" si="16"/>
        <v>powershell.exe -ExecutionPolicy Bypass -File c:\gatcs\exports\dy2021\taxbill_pdf\create_taxbill.ps1 -cPROPERTYKEY 5854</v>
      </c>
    </row>
    <row r="1084" spans="1:5" x14ac:dyDescent="0.25">
      <c r="A1084">
        <v>6936</v>
      </c>
      <c r="C1084" t="s">
        <v>1</v>
      </c>
      <c r="D1084" t="s">
        <v>0</v>
      </c>
      <c r="E1084" t="str">
        <f t="shared" si="16"/>
        <v>powershell.exe -ExecutionPolicy Bypass -File c:\gatcs\exports\dy2021\taxbill_pdf\create_taxbill.ps1 -cPROPERTYKEY 6936</v>
      </c>
    </row>
    <row r="1085" spans="1:5" x14ac:dyDescent="0.25">
      <c r="A1085">
        <v>8018</v>
      </c>
      <c r="C1085" t="s">
        <v>1</v>
      </c>
      <c r="D1085" t="s">
        <v>0</v>
      </c>
      <c r="E1085" t="str">
        <f t="shared" si="16"/>
        <v>powershell.exe -ExecutionPolicy Bypass -File c:\gatcs\exports\dy2021\taxbill_pdf\create_taxbill.ps1 -cPROPERTYKEY 8018</v>
      </c>
    </row>
    <row r="1086" spans="1:5" x14ac:dyDescent="0.25">
      <c r="A1086">
        <v>9100</v>
      </c>
      <c r="C1086" t="s">
        <v>1</v>
      </c>
      <c r="D1086" t="s">
        <v>0</v>
      </c>
      <c r="E1086" t="str">
        <f t="shared" si="16"/>
        <v>powershell.exe -ExecutionPolicy Bypass -File c:\gatcs\exports\dy2021\taxbill_pdf\create_taxbill.ps1 -cPROPERTYKEY 9100</v>
      </c>
    </row>
    <row r="1087" spans="1:5" x14ac:dyDescent="0.25">
      <c r="A1087">
        <v>10182</v>
      </c>
      <c r="C1087" t="s">
        <v>1</v>
      </c>
      <c r="D1087" t="s">
        <v>0</v>
      </c>
      <c r="E1087" t="str">
        <f t="shared" si="16"/>
        <v>powershell.exe -ExecutionPolicy Bypass -File c:\gatcs\exports\dy2021\taxbill_pdf\create_taxbill.ps1 -cPROPERTYKEY 10182</v>
      </c>
    </row>
    <row r="1088" spans="1:5" x14ac:dyDescent="0.25">
      <c r="A1088">
        <v>1755</v>
      </c>
      <c r="C1088" t="s">
        <v>1</v>
      </c>
      <c r="D1088" t="s">
        <v>0</v>
      </c>
      <c r="E1088" t="str">
        <f t="shared" si="16"/>
        <v>powershell.exe -ExecutionPolicy Bypass -File c:\gatcs\exports\dy2021\taxbill_pdf\create_taxbill.ps1 -cPROPERTYKEY 1755</v>
      </c>
    </row>
    <row r="1089" spans="1:5" x14ac:dyDescent="0.25">
      <c r="A1089">
        <v>2751</v>
      </c>
      <c r="C1089" t="s">
        <v>1</v>
      </c>
      <c r="D1089" t="s">
        <v>0</v>
      </c>
      <c r="E1089" t="str">
        <f t="shared" si="16"/>
        <v>powershell.exe -ExecutionPolicy Bypass -File c:\gatcs\exports\dy2021\taxbill_pdf\create_taxbill.ps1 -cPROPERTYKEY 2751</v>
      </c>
    </row>
    <row r="1090" spans="1:5" x14ac:dyDescent="0.25">
      <c r="A1090">
        <v>3083</v>
      </c>
      <c r="C1090" t="s">
        <v>1</v>
      </c>
      <c r="D1090" t="s">
        <v>0</v>
      </c>
      <c r="E1090" t="str">
        <f t="shared" ref="E1090:E1153" si="17">CONCATENATE(C1090,"\",D1090," -cPROPERTYKEY ",A1090)</f>
        <v>powershell.exe -ExecutionPolicy Bypass -File c:\gatcs\exports\dy2021\taxbill_pdf\create_taxbill.ps1 -cPROPERTYKEY 3083</v>
      </c>
    </row>
    <row r="1091" spans="1:5" x14ac:dyDescent="0.25">
      <c r="A1091">
        <v>4079</v>
      </c>
      <c r="C1091" t="s">
        <v>1</v>
      </c>
      <c r="D1091" t="s">
        <v>0</v>
      </c>
      <c r="E1091" t="str">
        <f t="shared" si="17"/>
        <v>powershell.exe -ExecutionPolicy Bypass -File c:\gatcs\exports\dy2021\taxbill_pdf\create_taxbill.ps1 -cPROPERTYKEY 4079</v>
      </c>
    </row>
    <row r="1092" spans="1:5" x14ac:dyDescent="0.25">
      <c r="A1092">
        <v>6996</v>
      </c>
      <c r="C1092" t="s">
        <v>1</v>
      </c>
      <c r="D1092" t="s">
        <v>0</v>
      </c>
      <c r="E1092" t="str">
        <f t="shared" si="17"/>
        <v>powershell.exe -ExecutionPolicy Bypass -File c:\gatcs\exports\dy2021\taxbill_pdf\create_taxbill.ps1 -cPROPERTYKEY 6996</v>
      </c>
    </row>
    <row r="1093" spans="1:5" x14ac:dyDescent="0.25">
      <c r="A1093">
        <v>10245</v>
      </c>
      <c r="C1093" t="s">
        <v>1</v>
      </c>
      <c r="D1093" t="s">
        <v>0</v>
      </c>
      <c r="E1093" t="str">
        <f t="shared" si="17"/>
        <v>powershell.exe -ExecutionPolicy Bypass -File c:\gatcs\exports\dy2021\taxbill_pdf\create_taxbill.ps1 -cPROPERTYKEY 10245</v>
      </c>
    </row>
    <row r="1094" spans="1:5" x14ac:dyDescent="0.25">
      <c r="A1094">
        <v>11241</v>
      </c>
      <c r="C1094" t="s">
        <v>1</v>
      </c>
      <c r="D1094" t="s">
        <v>0</v>
      </c>
      <c r="E1094" t="str">
        <f t="shared" si="17"/>
        <v>powershell.exe -ExecutionPolicy Bypass -File c:\gatcs\exports\dy2021\taxbill_pdf\create_taxbill.ps1 -cPROPERTYKEY 11241</v>
      </c>
    </row>
    <row r="1095" spans="1:5" x14ac:dyDescent="0.25">
      <c r="A1095">
        <v>14158</v>
      </c>
      <c r="C1095" t="s">
        <v>1</v>
      </c>
      <c r="D1095" t="s">
        <v>0</v>
      </c>
      <c r="E1095" t="str">
        <f t="shared" si="17"/>
        <v>powershell.exe -ExecutionPolicy Bypass -File c:\gatcs\exports\dy2021\taxbill_pdf\create_taxbill.ps1 -cPROPERTYKEY 14158</v>
      </c>
    </row>
    <row r="1096" spans="1:5" x14ac:dyDescent="0.25">
      <c r="A1096">
        <v>3060</v>
      </c>
      <c r="C1096" t="s">
        <v>1</v>
      </c>
      <c r="D1096" t="s">
        <v>0</v>
      </c>
      <c r="E1096" t="str">
        <f t="shared" si="17"/>
        <v>powershell.exe -ExecutionPolicy Bypass -File c:\gatcs\exports\dy2021\taxbill_pdf\create_taxbill.ps1 -cPROPERTYKEY 3060</v>
      </c>
    </row>
    <row r="1097" spans="1:5" x14ac:dyDescent="0.25">
      <c r="A1097">
        <v>7019</v>
      </c>
      <c r="C1097" t="s">
        <v>1</v>
      </c>
      <c r="D1097" t="s">
        <v>0</v>
      </c>
      <c r="E1097" t="str">
        <f t="shared" si="17"/>
        <v>powershell.exe -ExecutionPolicy Bypass -File c:\gatcs\exports\dy2021\taxbill_pdf\create_taxbill.ps1 -cPROPERTYKEY 7019</v>
      </c>
    </row>
    <row r="1098" spans="1:5" x14ac:dyDescent="0.25">
      <c r="A1098">
        <v>10222</v>
      </c>
      <c r="C1098" t="s">
        <v>1</v>
      </c>
      <c r="D1098" t="s">
        <v>0</v>
      </c>
      <c r="E1098" t="str">
        <f t="shared" si="17"/>
        <v>powershell.exe -ExecutionPolicy Bypass -File c:\gatcs\exports\dy2021\taxbill_pdf\create_taxbill.ps1 -cPROPERTYKEY 10222</v>
      </c>
    </row>
    <row r="1099" spans="1:5" x14ac:dyDescent="0.25">
      <c r="A1099">
        <v>11218</v>
      </c>
      <c r="C1099" t="s">
        <v>1</v>
      </c>
      <c r="D1099" t="s">
        <v>0</v>
      </c>
      <c r="E1099" t="str">
        <f t="shared" si="17"/>
        <v>powershell.exe -ExecutionPolicy Bypass -File c:\gatcs\exports\dy2021\taxbill_pdf\create_taxbill.ps1 -cPROPERTYKEY 11218</v>
      </c>
    </row>
    <row r="1100" spans="1:5" x14ac:dyDescent="0.25">
      <c r="A1100">
        <v>8702</v>
      </c>
      <c r="C1100" t="s">
        <v>1</v>
      </c>
      <c r="D1100" t="s">
        <v>0</v>
      </c>
      <c r="E1100" t="str">
        <f t="shared" si="17"/>
        <v>powershell.exe -ExecutionPolicy Bypass -File c:\gatcs\exports\dy2021\taxbill_pdf\create_taxbill.ps1 -cPROPERTYKEY 8702</v>
      </c>
    </row>
    <row r="1101" spans="1:5" x14ac:dyDescent="0.25">
      <c r="A1101">
        <v>10199</v>
      </c>
      <c r="C1101" t="s">
        <v>1</v>
      </c>
      <c r="D1101" t="s">
        <v>0</v>
      </c>
      <c r="E1101" t="str">
        <f t="shared" si="17"/>
        <v>powershell.exe -ExecutionPolicy Bypass -File c:\gatcs\exports\dy2021\taxbill_pdf\create_taxbill.ps1 -cPROPERTYKEY 10199</v>
      </c>
    </row>
    <row r="1102" spans="1:5" x14ac:dyDescent="0.25">
      <c r="A1102">
        <v>13116</v>
      </c>
      <c r="C1102" t="s">
        <v>1</v>
      </c>
      <c r="D1102" t="s">
        <v>0</v>
      </c>
      <c r="E1102" t="str">
        <f t="shared" si="17"/>
        <v>powershell.exe -ExecutionPolicy Bypass -File c:\gatcs\exports\dy2021\taxbill_pdf\create_taxbill.ps1 -cPROPERTYKEY 13116</v>
      </c>
    </row>
    <row r="1103" spans="1:5" x14ac:dyDescent="0.25">
      <c r="A1103">
        <v>14112</v>
      </c>
      <c r="C1103" t="s">
        <v>1</v>
      </c>
      <c r="D1103" t="s">
        <v>0</v>
      </c>
      <c r="E1103" t="str">
        <f t="shared" si="17"/>
        <v>powershell.exe -ExecutionPolicy Bypass -File c:\gatcs\exports\dy2021\taxbill_pdf\create_taxbill.ps1 -cPROPERTYKEY 14112</v>
      </c>
    </row>
    <row r="1104" spans="1:5" x14ac:dyDescent="0.25">
      <c r="A1104">
        <v>14444</v>
      </c>
      <c r="C1104" t="s">
        <v>1</v>
      </c>
      <c r="D1104" t="s">
        <v>0</v>
      </c>
      <c r="E1104" t="str">
        <f t="shared" si="17"/>
        <v>powershell.exe -ExecutionPolicy Bypass -File c:\gatcs\exports\dy2021\taxbill_pdf\create_taxbill.ps1 -cPROPERTYKEY 14444</v>
      </c>
    </row>
    <row r="1105" spans="1:5" x14ac:dyDescent="0.25">
      <c r="A1105">
        <v>2774</v>
      </c>
      <c r="C1105" t="s">
        <v>1</v>
      </c>
      <c r="D1105" t="s">
        <v>0</v>
      </c>
      <c r="E1105" t="str">
        <f t="shared" si="17"/>
        <v>powershell.exe -ExecutionPolicy Bypass -File c:\gatcs\exports\dy2021\taxbill_pdf\create_taxbill.ps1 -cPROPERTYKEY 2774</v>
      </c>
    </row>
    <row r="1106" spans="1:5" x14ac:dyDescent="0.25">
      <c r="A1106">
        <v>3106</v>
      </c>
      <c r="C1106" t="s">
        <v>1</v>
      </c>
      <c r="D1106" t="s">
        <v>0</v>
      </c>
      <c r="E1106" t="str">
        <f t="shared" si="17"/>
        <v>powershell.exe -ExecutionPolicy Bypass -File c:\gatcs\exports\dy2021\taxbill_pdf\create_taxbill.ps1 -cPROPERTYKEY 3106</v>
      </c>
    </row>
    <row r="1107" spans="1:5" x14ac:dyDescent="0.25">
      <c r="A1107">
        <v>4102</v>
      </c>
      <c r="C1107" t="s">
        <v>1</v>
      </c>
      <c r="D1107" t="s">
        <v>0</v>
      </c>
      <c r="E1107" t="str">
        <f t="shared" si="17"/>
        <v>powershell.exe -ExecutionPolicy Bypass -File c:\gatcs\exports\dy2021\taxbill_pdf\create_taxbill.ps1 -cPROPERTYKEY 4102</v>
      </c>
    </row>
    <row r="1108" spans="1:5" x14ac:dyDescent="0.25">
      <c r="A1108">
        <v>8516</v>
      </c>
      <c r="C1108" t="s">
        <v>1</v>
      </c>
      <c r="D1108" t="s">
        <v>0</v>
      </c>
      <c r="E1108" t="str">
        <f t="shared" si="17"/>
        <v>powershell.exe -ExecutionPolicy Bypass -File c:\gatcs\exports\dy2021\taxbill_pdf\create_taxbill.ps1 -cPROPERTYKEY 8516</v>
      </c>
    </row>
    <row r="1109" spans="1:5" x14ac:dyDescent="0.25">
      <c r="A1109">
        <v>8725</v>
      </c>
      <c r="C1109" t="s">
        <v>1</v>
      </c>
      <c r="D1109" t="s">
        <v>0</v>
      </c>
      <c r="E1109" t="str">
        <f t="shared" si="17"/>
        <v>powershell.exe -ExecutionPolicy Bypass -File c:\gatcs\exports\dy2021\taxbill_pdf\create_taxbill.ps1 -cPROPERTYKEY 8725</v>
      </c>
    </row>
    <row r="1110" spans="1:5" x14ac:dyDescent="0.25">
      <c r="A1110">
        <v>9721</v>
      </c>
      <c r="C1110" t="s">
        <v>1</v>
      </c>
      <c r="D1110" t="s">
        <v>0</v>
      </c>
      <c r="E1110" t="str">
        <f t="shared" si="17"/>
        <v>powershell.exe -ExecutionPolicy Bypass -File c:\gatcs\exports\dy2021\taxbill_pdf\create_taxbill.ps1 -cPROPERTYKEY 9721</v>
      </c>
    </row>
    <row r="1111" spans="1:5" x14ac:dyDescent="0.25">
      <c r="A1111">
        <v>10053</v>
      </c>
      <c r="C1111" t="s">
        <v>1</v>
      </c>
      <c r="D1111" t="s">
        <v>0</v>
      </c>
      <c r="E1111" t="str">
        <f t="shared" si="17"/>
        <v>powershell.exe -ExecutionPolicy Bypass -File c:\gatcs\exports\dy2021\taxbill_pdf\create_taxbill.ps1 -cPROPERTYKEY 10053</v>
      </c>
    </row>
    <row r="1112" spans="1:5" x14ac:dyDescent="0.25">
      <c r="A1112">
        <v>13139</v>
      </c>
      <c r="C1112" t="s">
        <v>1</v>
      </c>
      <c r="D1112" t="s">
        <v>0</v>
      </c>
      <c r="E1112" t="str">
        <f t="shared" si="17"/>
        <v>powershell.exe -ExecutionPolicy Bypass -File c:\gatcs\exports\dy2021\taxbill_pdf\create_taxbill.ps1 -cPROPERTYKEY 13139</v>
      </c>
    </row>
    <row r="1113" spans="1:5" x14ac:dyDescent="0.25">
      <c r="A1113">
        <v>14467</v>
      </c>
      <c r="C1113" t="s">
        <v>1</v>
      </c>
      <c r="D1113" t="s">
        <v>0</v>
      </c>
      <c r="E1113" t="str">
        <f t="shared" si="17"/>
        <v>powershell.exe -ExecutionPolicy Bypass -File c:\gatcs\exports\dy2021\taxbill_pdf\create_taxbill.ps1 -cPROPERTYKEY 14467</v>
      </c>
    </row>
    <row r="1114" spans="1:5" x14ac:dyDescent="0.25">
      <c r="A1114">
        <v>2914</v>
      </c>
      <c r="C1114" t="s">
        <v>1</v>
      </c>
      <c r="D1114" t="s">
        <v>0</v>
      </c>
      <c r="E1114" t="str">
        <f t="shared" si="17"/>
        <v>powershell.exe -ExecutionPolicy Bypass -File c:\gatcs\exports\dy2021\taxbill_pdf\create_taxbill.ps1 -cPROPERTYKEY 2914</v>
      </c>
    </row>
    <row r="1115" spans="1:5" x14ac:dyDescent="0.25">
      <c r="A1115">
        <v>4248</v>
      </c>
      <c r="C1115" t="s">
        <v>1</v>
      </c>
      <c r="D1115" t="s">
        <v>0</v>
      </c>
      <c r="E1115" t="str">
        <f t="shared" si="17"/>
        <v>powershell.exe -ExecutionPolicy Bypass -File c:\gatcs\exports\dy2021\taxbill_pdf\create_taxbill.ps1 -cPROPERTYKEY 4248</v>
      </c>
    </row>
    <row r="1116" spans="1:5" x14ac:dyDescent="0.25">
      <c r="A1116">
        <v>5499</v>
      </c>
      <c r="C1116" t="s">
        <v>1</v>
      </c>
      <c r="D1116" t="s">
        <v>0</v>
      </c>
      <c r="E1116" t="str">
        <f t="shared" si="17"/>
        <v>powershell.exe -ExecutionPolicy Bypass -File c:\gatcs\exports\dy2021\taxbill_pdf\create_taxbill.ps1 -cPROPERTYKEY 5499</v>
      </c>
    </row>
    <row r="1117" spans="1:5" x14ac:dyDescent="0.25">
      <c r="A1117">
        <v>7165</v>
      </c>
      <c r="C1117" t="s">
        <v>1</v>
      </c>
      <c r="D1117" t="s">
        <v>0</v>
      </c>
      <c r="E1117" t="str">
        <f t="shared" si="17"/>
        <v>powershell.exe -ExecutionPolicy Bypass -File c:\gatcs\exports\dy2021\taxbill_pdf\create_taxbill.ps1 -cPROPERTYKEY 7165</v>
      </c>
    </row>
    <row r="1118" spans="1:5" x14ac:dyDescent="0.25">
      <c r="A1118">
        <v>8493</v>
      </c>
      <c r="C1118" t="s">
        <v>1</v>
      </c>
      <c r="D1118" t="s">
        <v>0</v>
      </c>
      <c r="E1118" t="str">
        <f t="shared" si="17"/>
        <v>powershell.exe -ExecutionPolicy Bypass -File c:\gatcs\exports\dy2021\taxbill_pdf\create_taxbill.ps1 -cPROPERTYKEY 8493</v>
      </c>
    </row>
    <row r="1119" spans="1:5" x14ac:dyDescent="0.25">
      <c r="A1119">
        <v>8748</v>
      </c>
      <c r="C1119" t="s">
        <v>1</v>
      </c>
      <c r="D1119" t="s">
        <v>0</v>
      </c>
      <c r="E1119" t="str">
        <f t="shared" si="17"/>
        <v>powershell.exe -ExecutionPolicy Bypass -File c:\gatcs\exports\dy2021\taxbill_pdf\create_taxbill.ps1 -cPROPERTYKEY 8748</v>
      </c>
    </row>
    <row r="1120" spans="1:5" x14ac:dyDescent="0.25">
      <c r="A1120">
        <v>12993</v>
      </c>
      <c r="C1120" t="s">
        <v>1</v>
      </c>
      <c r="D1120" t="s">
        <v>0</v>
      </c>
      <c r="E1120" t="str">
        <f t="shared" si="17"/>
        <v>powershell.exe -ExecutionPolicy Bypass -File c:\gatcs\exports\dy2021\taxbill_pdf\create_taxbill.ps1 -cPROPERTYKEY 12993</v>
      </c>
    </row>
    <row r="1121" spans="1:5" x14ac:dyDescent="0.25">
      <c r="A1121">
        <v>335</v>
      </c>
      <c r="C1121" t="s">
        <v>1</v>
      </c>
      <c r="D1121" t="s">
        <v>0</v>
      </c>
      <c r="E1121" t="str">
        <f t="shared" si="17"/>
        <v>powershell.exe -ExecutionPolicy Bypass -File c:\gatcs\exports\dy2021\taxbill_pdf\create_taxbill.ps1 -cPROPERTYKEY 335</v>
      </c>
    </row>
    <row r="1122" spans="1:5" x14ac:dyDescent="0.25">
      <c r="A1122">
        <v>1586</v>
      </c>
      <c r="C1122" t="s">
        <v>1</v>
      </c>
      <c r="D1122" t="s">
        <v>0</v>
      </c>
      <c r="E1122" t="str">
        <f t="shared" si="17"/>
        <v>powershell.exe -ExecutionPolicy Bypass -File c:\gatcs\exports\dy2021\taxbill_pdf\create_taxbill.ps1 -cPROPERTYKEY 1586</v>
      </c>
    </row>
    <row r="1123" spans="1:5" x14ac:dyDescent="0.25">
      <c r="A1123">
        <v>4271</v>
      </c>
      <c r="C1123" t="s">
        <v>1</v>
      </c>
      <c r="D1123" t="s">
        <v>0</v>
      </c>
      <c r="E1123" t="str">
        <f t="shared" si="17"/>
        <v>powershell.exe -ExecutionPolicy Bypass -File c:\gatcs\exports\dy2021\taxbill_pdf\create_taxbill.ps1 -cPROPERTYKEY 4271</v>
      </c>
    </row>
    <row r="1124" spans="1:5" x14ac:dyDescent="0.25">
      <c r="A1124">
        <v>8470</v>
      </c>
      <c r="C1124" t="s">
        <v>1</v>
      </c>
      <c r="D1124" t="s">
        <v>0</v>
      </c>
      <c r="E1124" t="str">
        <f t="shared" si="17"/>
        <v>powershell.exe -ExecutionPolicy Bypass -File c:\gatcs\exports\dy2021\taxbill_pdf\create_taxbill.ps1 -cPROPERTYKEY 8470</v>
      </c>
    </row>
    <row r="1125" spans="1:5" x14ac:dyDescent="0.25">
      <c r="A1125">
        <v>12970</v>
      </c>
      <c r="C1125" t="s">
        <v>1</v>
      </c>
      <c r="D1125" t="s">
        <v>0</v>
      </c>
      <c r="E1125" t="str">
        <f t="shared" si="17"/>
        <v>powershell.exe -ExecutionPolicy Bypass -File c:\gatcs\exports\dy2021\taxbill_pdf\create_taxbill.ps1 -cPROPERTYKEY 12970</v>
      </c>
    </row>
    <row r="1126" spans="1:5" x14ac:dyDescent="0.25">
      <c r="A1126">
        <v>14304</v>
      </c>
      <c r="C1126" t="s">
        <v>1</v>
      </c>
      <c r="D1126" t="s">
        <v>0</v>
      </c>
      <c r="E1126" t="str">
        <f t="shared" si="17"/>
        <v>powershell.exe -ExecutionPolicy Bypass -File c:\gatcs\exports\dy2021\taxbill_pdf\create_taxbill.ps1 -cPROPERTYKEY 14304</v>
      </c>
    </row>
    <row r="1127" spans="1:5" x14ac:dyDescent="0.25">
      <c r="A1127">
        <v>1609</v>
      </c>
      <c r="C1127" t="s">
        <v>1</v>
      </c>
      <c r="D1127" t="s">
        <v>0</v>
      </c>
      <c r="E1127" t="str">
        <f t="shared" si="17"/>
        <v>powershell.exe -ExecutionPolicy Bypass -File c:\gatcs\exports\dy2021\taxbill_pdf\create_taxbill.ps1 -cPROPERTYKEY 1609</v>
      </c>
    </row>
    <row r="1128" spans="1:5" x14ac:dyDescent="0.25">
      <c r="A1128">
        <v>4294</v>
      </c>
      <c r="C1128" t="s">
        <v>1</v>
      </c>
      <c r="D1128" t="s">
        <v>0</v>
      </c>
      <c r="E1128" t="str">
        <f t="shared" si="17"/>
        <v>powershell.exe -ExecutionPolicy Bypass -File c:\gatcs\exports\dy2021\taxbill_pdf\create_taxbill.ps1 -cPROPERTYKEY 4294</v>
      </c>
    </row>
    <row r="1129" spans="1:5" x14ac:dyDescent="0.25">
      <c r="A1129">
        <v>10368</v>
      </c>
      <c r="C1129" t="s">
        <v>1</v>
      </c>
      <c r="D1129" t="s">
        <v>0</v>
      </c>
      <c r="E1129" t="str">
        <f t="shared" si="17"/>
        <v>powershell.exe -ExecutionPolicy Bypass -File c:\gatcs\exports\dy2021\taxbill_pdf\create_taxbill.ps1 -cPROPERTYKEY 10368</v>
      </c>
    </row>
    <row r="1130" spans="1:5" x14ac:dyDescent="0.25">
      <c r="A1130">
        <v>11450</v>
      </c>
      <c r="C1130" t="s">
        <v>1</v>
      </c>
      <c r="D1130" t="s">
        <v>0</v>
      </c>
      <c r="E1130" t="str">
        <f t="shared" si="17"/>
        <v>powershell.exe -ExecutionPolicy Bypass -File c:\gatcs\exports\dy2021\taxbill_pdf\create_taxbill.ps1 -cPROPERTYKEY 11450</v>
      </c>
    </row>
    <row r="1131" spans="1:5" x14ac:dyDescent="0.25">
      <c r="A1131">
        <v>11696</v>
      </c>
      <c r="C1131" t="s">
        <v>1</v>
      </c>
      <c r="D1131" t="s">
        <v>0</v>
      </c>
      <c r="E1131" t="str">
        <f t="shared" si="17"/>
        <v>powershell.exe -ExecutionPolicy Bypass -File c:\gatcs\exports\dy2021\taxbill_pdf\create_taxbill.ps1 -cPROPERTYKEY 11696</v>
      </c>
    </row>
    <row r="1132" spans="1:5" x14ac:dyDescent="0.25">
      <c r="A1132">
        <v>12778</v>
      </c>
      <c r="C1132" t="s">
        <v>1</v>
      </c>
      <c r="D1132" t="s">
        <v>0</v>
      </c>
      <c r="E1132" t="str">
        <f t="shared" si="17"/>
        <v>powershell.exe -ExecutionPolicy Bypass -File c:\gatcs\exports\dy2021\taxbill_pdf\create_taxbill.ps1 -cPROPERTYKEY 12778</v>
      </c>
    </row>
    <row r="1133" spans="1:5" x14ac:dyDescent="0.25">
      <c r="A1133">
        <v>12947</v>
      </c>
      <c r="C1133" t="s">
        <v>1</v>
      </c>
      <c r="D1133" t="s">
        <v>0</v>
      </c>
      <c r="E1133" t="str">
        <f t="shared" si="17"/>
        <v>powershell.exe -ExecutionPolicy Bypass -File c:\gatcs\exports\dy2021\taxbill_pdf\create_taxbill.ps1 -cPROPERTYKEY 12947</v>
      </c>
    </row>
    <row r="1134" spans="1:5" x14ac:dyDescent="0.25">
      <c r="A1134">
        <v>4440</v>
      </c>
      <c r="C1134" t="s">
        <v>1</v>
      </c>
      <c r="D1134" t="s">
        <v>0</v>
      </c>
      <c r="E1134" t="str">
        <f t="shared" si="17"/>
        <v>powershell.exe -ExecutionPolicy Bypass -File c:\gatcs\exports\dy2021\taxbill_pdf\create_taxbill.ps1 -cPROPERTYKEY 4440</v>
      </c>
    </row>
    <row r="1135" spans="1:5" x14ac:dyDescent="0.25">
      <c r="A1135">
        <v>5522</v>
      </c>
      <c r="C1135" t="s">
        <v>1</v>
      </c>
      <c r="D1135" t="s">
        <v>0</v>
      </c>
      <c r="E1135" t="str">
        <f t="shared" si="17"/>
        <v>powershell.exe -ExecutionPolicy Bypass -File c:\gatcs\exports\dy2021\taxbill_pdf\create_taxbill.ps1 -cPROPERTYKEY 5522</v>
      </c>
    </row>
    <row r="1136" spans="1:5" x14ac:dyDescent="0.25">
      <c r="A1136">
        <v>5768</v>
      </c>
      <c r="C1136" t="s">
        <v>1</v>
      </c>
      <c r="D1136" t="s">
        <v>0</v>
      </c>
      <c r="E1136" t="str">
        <f t="shared" si="17"/>
        <v>powershell.exe -ExecutionPolicy Bypass -File c:\gatcs\exports\dy2021\taxbill_pdf\create_taxbill.ps1 -cPROPERTYKEY 5768</v>
      </c>
    </row>
    <row r="1137" spans="1:5" x14ac:dyDescent="0.25">
      <c r="A1137">
        <v>6850</v>
      </c>
      <c r="C1137" t="s">
        <v>1</v>
      </c>
      <c r="D1137" t="s">
        <v>0</v>
      </c>
      <c r="E1137" t="str">
        <f t="shared" si="17"/>
        <v>powershell.exe -ExecutionPolicy Bypass -File c:\gatcs\exports\dy2021\taxbill_pdf\create_taxbill.ps1 -cPROPERTYKEY 6850</v>
      </c>
    </row>
    <row r="1138" spans="1:5" x14ac:dyDescent="0.25">
      <c r="A1138">
        <v>6973</v>
      </c>
      <c r="C1138" t="s">
        <v>1</v>
      </c>
      <c r="D1138" t="s">
        <v>0</v>
      </c>
      <c r="E1138" t="str">
        <f t="shared" si="17"/>
        <v>powershell.exe -ExecutionPolicy Bypass -File c:\gatcs\exports\dy2021\taxbill_pdf\create_taxbill.ps1 -cPROPERTYKEY 6973</v>
      </c>
    </row>
    <row r="1139" spans="1:5" x14ac:dyDescent="0.25">
      <c r="A1139">
        <v>11719</v>
      </c>
      <c r="C1139" t="s">
        <v>1</v>
      </c>
      <c r="D1139" t="s">
        <v>0</v>
      </c>
      <c r="E1139" t="str">
        <f t="shared" si="17"/>
        <v>powershell.exe -ExecutionPolicy Bypass -File c:\gatcs\exports\dy2021\taxbill_pdf\create_taxbill.ps1 -cPROPERTYKEY 11719</v>
      </c>
    </row>
    <row r="1140" spans="1:5" x14ac:dyDescent="0.25">
      <c r="A1140">
        <v>12801</v>
      </c>
      <c r="C1140" t="s">
        <v>1</v>
      </c>
      <c r="D1140" t="s">
        <v>0</v>
      </c>
      <c r="E1140" t="str">
        <f t="shared" si="17"/>
        <v>powershell.exe -ExecutionPolicy Bypass -File c:\gatcs\exports\dy2021\taxbill_pdf\create_taxbill.ps1 -cPROPERTYKEY 12801</v>
      </c>
    </row>
    <row r="1141" spans="1:5" x14ac:dyDescent="0.25">
      <c r="A1141">
        <v>12924</v>
      </c>
      <c r="C1141" t="s">
        <v>1</v>
      </c>
      <c r="D1141" t="s">
        <v>0</v>
      </c>
      <c r="E1141" t="str">
        <f t="shared" si="17"/>
        <v>powershell.exe -ExecutionPolicy Bypass -File c:\gatcs\exports\dy2021\taxbill_pdf\create_taxbill.ps1 -cPROPERTYKEY 12924</v>
      </c>
    </row>
    <row r="1142" spans="1:5" x14ac:dyDescent="0.25">
      <c r="A1142">
        <v>358</v>
      </c>
      <c r="C1142" t="s">
        <v>1</v>
      </c>
      <c r="D1142" t="s">
        <v>0</v>
      </c>
      <c r="E1142" t="str">
        <f t="shared" si="17"/>
        <v>powershell.exe -ExecutionPolicy Bypass -File c:\gatcs\exports\dy2021\taxbill_pdf\create_taxbill.ps1 -cPROPERTYKEY 358</v>
      </c>
    </row>
    <row r="1143" spans="1:5" x14ac:dyDescent="0.25">
      <c r="A1143">
        <v>1563</v>
      </c>
      <c r="C1143" t="s">
        <v>1</v>
      </c>
      <c r="D1143" t="s">
        <v>0</v>
      </c>
      <c r="E1143" t="str">
        <f t="shared" si="17"/>
        <v>powershell.exe -ExecutionPolicy Bypass -File c:\gatcs\exports\dy2021\taxbill_pdf\create_taxbill.ps1 -cPROPERTYKEY 1563</v>
      </c>
    </row>
    <row r="1144" spans="1:5" x14ac:dyDescent="0.25">
      <c r="A1144">
        <v>4749</v>
      </c>
      <c r="C1144" t="s">
        <v>1</v>
      </c>
      <c r="D1144" t="s">
        <v>0</v>
      </c>
      <c r="E1144" t="str">
        <f t="shared" si="17"/>
        <v>powershell.exe -ExecutionPolicy Bypass -File c:\gatcs\exports\dy2021\taxbill_pdf\create_taxbill.ps1 -cPROPERTYKEY 4749</v>
      </c>
    </row>
    <row r="1145" spans="1:5" x14ac:dyDescent="0.25">
      <c r="A1145">
        <v>5330</v>
      </c>
      <c r="C1145" t="s">
        <v>1</v>
      </c>
      <c r="D1145" t="s">
        <v>0</v>
      </c>
      <c r="E1145" t="str">
        <f t="shared" si="17"/>
        <v>powershell.exe -ExecutionPolicy Bypass -File c:\gatcs\exports\dy2021\taxbill_pdf\create_taxbill.ps1 -cPROPERTYKEY 5330</v>
      </c>
    </row>
    <row r="1146" spans="1:5" x14ac:dyDescent="0.25">
      <c r="A1146">
        <v>8247</v>
      </c>
      <c r="C1146" t="s">
        <v>1</v>
      </c>
      <c r="D1146" t="s">
        <v>0</v>
      </c>
      <c r="E1146" t="str">
        <f t="shared" si="17"/>
        <v>powershell.exe -ExecutionPolicy Bypass -File c:\gatcs\exports\dy2021\taxbill_pdf\create_taxbill.ps1 -cPROPERTYKEY 8247</v>
      </c>
    </row>
    <row r="1147" spans="1:5" x14ac:dyDescent="0.25">
      <c r="A1147">
        <v>8579</v>
      </c>
      <c r="C1147" t="s">
        <v>1</v>
      </c>
      <c r="D1147" t="s">
        <v>0</v>
      </c>
      <c r="E1147" t="str">
        <f t="shared" si="17"/>
        <v>powershell.exe -ExecutionPolicy Bypass -File c:\gatcs\exports\dy2021\taxbill_pdf\create_taxbill.ps1 -cPROPERTYKEY 8579</v>
      </c>
    </row>
    <row r="1148" spans="1:5" x14ac:dyDescent="0.25">
      <c r="A1148">
        <v>9575</v>
      </c>
      <c r="C1148" t="s">
        <v>1</v>
      </c>
      <c r="D1148" t="s">
        <v>0</v>
      </c>
      <c r="E1148" t="str">
        <f t="shared" si="17"/>
        <v>powershell.exe -ExecutionPolicy Bypass -File c:\gatcs\exports\dy2021\taxbill_pdf\create_taxbill.ps1 -cPROPERTYKEY 9575</v>
      </c>
    </row>
    <row r="1149" spans="1:5" x14ac:dyDescent="0.25">
      <c r="A1149">
        <v>12907</v>
      </c>
      <c r="C1149" t="s">
        <v>1</v>
      </c>
      <c r="D1149" t="s">
        <v>0</v>
      </c>
      <c r="E1149" t="str">
        <f t="shared" si="17"/>
        <v>powershell.exe -ExecutionPolicy Bypass -File c:\gatcs\exports\dy2021\taxbill_pdf\create_taxbill.ps1 -cPROPERTYKEY 12907</v>
      </c>
    </row>
    <row r="1150" spans="1:5" x14ac:dyDescent="0.25">
      <c r="A1150">
        <v>1500</v>
      </c>
      <c r="C1150" t="s">
        <v>1</v>
      </c>
      <c r="D1150" t="s">
        <v>0</v>
      </c>
      <c r="E1150" t="str">
        <f t="shared" si="17"/>
        <v>powershell.exe -ExecutionPolicy Bypass -File c:\gatcs\exports\dy2021\taxbill_pdf\create_taxbill.ps1 -cPROPERTYKEY 1500</v>
      </c>
    </row>
    <row r="1151" spans="1:5" x14ac:dyDescent="0.25">
      <c r="A1151">
        <v>4357</v>
      </c>
      <c r="C1151" t="s">
        <v>1</v>
      </c>
      <c r="D1151" t="s">
        <v>0</v>
      </c>
      <c r="E1151" t="str">
        <f t="shared" si="17"/>
        <v>powershell.exe -ExecutionPolicy Bypass -File c:\gatcs\exports\dy2021\taxbill_pdf\create_taxbill.ps1 -cPROPERTYKEY 4357</v>
      </c>
    </row>
    <row r="1152" spans="1:5" x14ac:dyDescent="0.25">
      <c r="A1152">
        <v>8685</v>
      </c>
      <c r="C1152" t="s">
        <v>1</v>
      </c>
      <c r="D1152" t="s">
        <v>0</v>
      </c>
      <c r="E1152" t="str">
        <f t="shared" si="17"/>
        <v>powershell.exe -ExecutionPolicy Bypass -File c:\gatcs\exports\dy2021\taxbill_pdf\create_taxbill.ps1 -cPROPERTYKEY 8685</v>
      </c>
    </row>
    <row r="1153" spans="1:5" x14ac:dyDescent="0.25">
      <c r="A1153">
        <v>11888</v>
      </c>
      <c r="C1153" t="s">
        <v>1</v>
      </c>
      <c r="D1153" t="s">
        <v>0</v>
      </c>
      <c r="E1153" t="str">
        <f t="shared" si="17"/>
        <v>powershell.exe -ExecutionPolicy Bypass -File c:\gatcs\exports\dy2021\taxbill_pdf\create_taxbill.ps1 -cPROPERTYKEY 11888</v>
      </c>
    </row>
    <row r="1154" spans="1:5" x14ac:dyDescent="0.25">
      <c r="A1154">
        <v>527</v>
      </c>
      <c r="C1154" t="s">
        <v>1</v>
      </c>
      <c r="D1154" t="s">
        <v>0</v>
      </c>
      <c r="E1154" t="str">
        <f t="shared" ref="E1154:E1217" si="18">CONCATENATE(C1154,"\",D1154," -cPROPERTYKEY ",A1154)</f>
        <v>powershell.exe -ExecutionPolicy Bypass -File c:\gatcs\exports\dy2021\taxbill_pdf\create_taxbill.ps1 -cPROPERTYKEY 527</v>
      </c>
    </row>
    <row r="1155" spans="1:5" x14ac:dyDescent="0.25">
      <c r="A1155">
        <v>2628</v>
      </c>
      <c r="C1155" t="s">
        <v>1</v>
      </c>
      <c r="D1155" t="s">
        <v>0</v>
      </c>
      <c r="E1155" t="str">
        <f t="shared" si="18"/>
        <v>powershell.exe -ExecutionPolicy Bypass -File c:\gatcs\exports\dy2021\taxbill_pdf\create_taxbill.ps1 -cPROPERTYKEY 2628</v>
      </c>
    </row>
    <row r="1156" spans="1:5" x14ac:dyDescent="0.25">
      <c r="A1156">
        <v>11281</v>
      </c>
      <c r="C1156" t="s">
        <v>1</v>
      </c>
      <c r="D1156" t="s">
        <v>0</v>
      </c>
      <c r="E1156" t="str">
        <f t="shared" si="18"/>
        <v>powershell.exe -ExecutionPolicy Bypass -File c:\gatcs\exports\dy2021\taxbill_pdf\create_taxbill.ps1 -cPROPERTYKEY 11281</v>
      </c>
    </row>
    <row r="1157" spans="1:5" x14ac:dyDescent="0.25">
      <c r="A1157">
        <v>14198</v>
      </c>
      <c r="C1157" t="s">
        <v>1</v>
      </c>
      <c r="D1157" t="s">
        <v>0</v>
      </c>
      <c r="E1157" t="str">
        <f t="shared" si="18"/>
        <v>powershell.exe -ExecutionPolicy Bypass -File c:\gatcs\exports\dy2021\taxbill_pdf\create_taxbill.ps1 -cPROPERTYKEY 14198</v>
      </c>
    </row>
    <row r="1158" spans="1:5" x14ac:dyDescent="0.25">
      <c r="A1158">
        <v>1546</v>
      </c>
      <c r="C1158" t="s">
        <v>1</v>
      </c>
      <c r="D1158" t="s">
        <v>0</v>
      </c>
      <c r="E1158" t="str">
        <f t="shared" si="18"/>
        <v>powershell.exe -ExecutionPolicy Bypass -File c:\gatcs\exports\dy2021\taxbill_pdf\create_taxbill.ps1 -cPROPERTYKEY 1546</v>
      </c>
    </row>
    <row r="1159" spans="1:5" x14ac:dyDescent="0.25">
      <c r="A1159">
        <v>1692</v>
      </c>
      <c r="C1159" t="s">
        <v>1</v>
      </c>
      <c r="D1159" t="s">
        <v>0</v>
      </c>
      <c r="E1159" t="str">
        <f t="shared" si="18"/>
        <v>powershell.exe -ExecutionPolicy Bypass -File c:\gatcs\exports\dy2021\taxbill_pdf\create_taxbill.ps1 -cPROPERTYKEY 1692</v>
      </c>
    </row>
    <row r="1160" spans="1:5" x14ac:dyDescent="0.25">
      <c r="A1160">
        <v>3020</v>
      </c>
      <c r="C1160" t="s">
        <v>1</v>
      </c>
      <c r="D1160" t="s">
        <v>0</v>
      </c>
      <c r="E1160" t="str">
        <f t="shared" si="18"/>
        <v>powershell.exe -ExecutionPolicy Bypass -File c:\gatcs\exports\dy2021\taxbill_pdf\create_taxbill.ps1 -cPROPERTYKEY 3020</v>
      </c>
    </row>
    <row r="1161" spans="1:5" x14ac:dyDescent="0.25">
      <c r="A1161">
        <v>3229</v>
      </c>
      <c r="C1161" t="s">
        <v>1</v>
      </c>
      <c r="D1161" t="s">
        <v>0</v>
      </c>
      <c r="E1161" t="str">
        <f t="shared" si="18"/>
        <v>powershell.exe -ExecutionPolicy Bypass -File c:\gatcs\exports\dy2021\taxbill_pdf\create_taxbill.ps1 -cPROPERTYKEY 3229</v>
      </c>
    </row>
    <row r="1162" spans="1:5" x14ac:dyDescent="0.25">
      <c r="A1162">
        <v>8639</v>
      </c>
      <c r="C1162" t="s">
        <v>1</v>
      </c>
      <c r="D1162" t="s">
        <v>0</v>
      </c>
      <c r="E1162" t="str">
        <f t="shared" si="18"/>
        <v>powershell.exe -ExecutionPolicy Bypass -File c:\gatcs\exports\dy2021\taxbill_pdf\create_taxbill.ps1 -cPROPERTYKEY 8639</v>
      </c>
    </row>
    <row r="1163" spans="1:5" x14ac:dyDescent="0.25">
      <c r="A1163">
        <v>8971</v>
      </c>
      <c r="C1163" t="s">
        <v>1</v>
      </c>
      <c r="D1163" t="s">
        <v>0</v>
      </c>
      <c r="E1163" t="str">
        <f t="shared" si="18"/>
        <v>powershell.exe -ExecutionPolicy Bypass -File c:\gatcs\exports\dy2021\taxbill_pdf\create_taxbill.ps1 -cPROPERTYKEY 8971</v>
      </c>
    </row>
    <row r="1164" spans="1:5" x14ac:dyDescent="0.25">
      <c r="A1164">
        <v>14590</v>
      </c>
      <c r="C1164" t="s">
        <v>1</v>
      </c>
      <c r="D1164" t="s">
        <v>0</v>
      </c>
      <c r="E1164" t="str">
        <f t="shared" si="18"/>
        <v>powershell.exe -ExecutionPolicy Bypass -File c:\gatcs\exports\dy2021\taxbill_pdf\create_taxbill.ps1 -cPROPERTYKEY 14590</v>
      </c>
    </row>
    <row r="1165" spans="1:5" x14ac:dyDescent="0.25">
      <c r="A1165">
        <v>2582</v>
      </c>
      <c r="C1165" t="s">
        <v>1</v>
      </c>
      <c r="D1165" t="s">
        <v>0</v>
      </c>
      <c r="E1165" t="str">
        <f t="shared" si="18"/>
        <v>powershell.exe -ExecutionPolicy Bypass -File c:\gatcs\exports\dy2021\taxbill_pdf\create_taxbill.ps1 -cPROPERTYKEY 2582</v>
      </c>
    </row>
    <row r="1166" spans="1:5" x14ac:dyDescent="0.25">
      <c r="A1166">
        <v>5831</v>
      </c>
      <c r="C1166" t="s">
        <v>1</v>
      </c>
      <c r="D1166" t="s">
        <v>0</v>
      </c>
      <c r="E1166" t="str">
        <f t="shared" si="18"/>
        <v>powershell.exe -ExecutionPolicy Bypass -File c:\gatcs\exports\dy2021\taxbill_pdf\create_taxbill.ps1 -cPROPERTYKEY 5831</v>
      </c>
    </row>
    <row r="1167" spans="1:5" x14ac:dyDescent="0.25">
      <c r="A1167">
        <v>7497</v>
      </c>
      <c r="C1167" t="s">
        <v>1</v>
      </c>
      <c r="D1167" t="s">
        <v>0</v>
      </c>
      <c r="E1167" t="str">
        <f t="shared" si="18"/>
        <v>powershell.exe -ExecutionPolicy Bypass -File c:\gatcs\exports\dy2021\taxbill_pdf\create_taxbill.ps1 -cPROPERTYKEY 7497</v>
      </c>
    </row>
    <row r="1168" spans="1:5" x14ac:dyDescent="0.25">
      <c r="A1168">
        <v>8831</v>
      </c>
      <c r="C1168" t="s">
        <v>1</v>
      </c>
      <c r="D1168" t="s">
        <v>0</v>
      </c>
      <c r="E1168" t="str">
        <f t="shared" si="18"/>
        <v>powershell.exe -ExecutionPolicy Bypass -File c:\gatcs\exports\dy2021\taxbill_pdf\create_taxbill.ps1 -cPROPERTYKEY 8831</v>
      </c>
    </row>
    <row r="1169" spans="1:5" x14ac:dyDescent="0.25">
      <c r="A1169">
        <v>10159</v>
      </c>
      <c r="C1169" t="s">
        <v>1</v>
      </c>
      <c r="D1169" t="s">
        <v>0</v>
      </c>
      <c r="E1169" t="str">
        <f t="shared" si="18"/>
        <v>powershell.exe -ExecutionPolicy Bypass -File c:\gatcs\exports\dy2021\taxbill_pdf\create_taxbill.ps1 -cPROPERTYKEY 10159</v>
      </c>
    </row>
    <row r="1170" spans="1:5" x14ac:dyDescent="0.25">
      <c r="A1170">
        <v>10995</v>
      </c>
      <c r="C1170" t="s">
        <v>1</v>
      </c>
      <c r="D1170" t="s">
        <v>0</v>
      </c>
      <c r="E1170" t="str">
        <f t="shared" si="18"/>
        <v>powershell.exe -ExecutionPolicy Bypass -File c:\gatcs\exports\dy2021\taxbill_pdf\create_taxbill.ps1 -cPROPERTYKEY 10995</v>
      </c>
    </row>
    <row r="1171" spans="1:5" x14ac:dyDescent="0.25">
      <c r="A1171">
        <v>12323</v>
      </c>
      <c r="C1171" t="s">
        <v>1</v>
      </c>
      <c r="D1171" t="s">
        <v>0</v>
      </c>
      <c r="E1171" t="str">
        <f t="shared" si="18"/>
        <v>powershell.exe -ExecutionPolicy Bypass -File c:\gatcs\exports\dy2021\taxbill_pdf\create_taxbill.ps1 -cPROPERTYKEY 12323</v>
      </c>
    </row>
    <row r="1172" spans="1:5" x14ac:dyDescent="0.25">
      <c r="A1172">
        <v>13989</v>
      </c>
      <c r="C1172" t="s">
        <v>1</v>
      </c>
      <c r="D1172" t="s">
        <v>0</v>
      </c>
      <c r="E1172" t="str">
        <f t="shared" si="18"/>
        <v>powershell.exe -ExecutionPolicy Bypass -File c:\gatcs\exports\dy2021\taxbill_pdf\create_taxbill.ps1 -cPROPERTYKEY 13989</v>
      </c>
    </row>
    <row r="1173" spans="1:5" x14ac:dyDescent="0.25">
      <c r="A1173">
        <v>916</v>
      </c>
      <c r="C1173" t="s">
        <v>1</v>
      </c>
      <c r="D1173" t="s">
        <v>0</v>
      </c>
      <c r="E1173" t="str">
        <f t="shared" si="18"/>
        <v>powershell.exe -ExecutionPolicy Bypass -File c:\gatcs\exports\dy2021\taxbill_pdf\create_taxbill.ps1 -cPROPERTYKEY 916</v>
      </c>
    </row>
    <row r="1174" spans="1:5" x14ac:dyDescent="0.25">
      <c r="A1174">
        <v>3275</v>
      </c>
      <c r="C1174" t="s">
        <v>1</v>
      </c>
      <c r="D1174" t="s">
        <v>0</v>
      </c>
      <c r="E1174" t="str">
        <f t="shared" si="18"/>
        <v>powershell.exe -ExecutionPolicy Bypass -File c:\gatcs\exports\dy2021\taxbill_pdf\create_taxbill.ps1 -cPROPERTYKEY 3275</v>
      </c>
    </row>
    <row r="1175" spans="1:5" x14ac:dyDescent="0.25">
      <c r="A1175">
        <v>9767</v>
      </c>
      <c r="C1175" t="s">
        <v>1</v>
      </c>
      <c r="D1175" t="s">
        <v>0</v>
      </c>
      <c r="E1175" t="str">
        <f t="shared" si="18"/>
        <v>powershell.exe -ExecutionPolicy Bypass -File c:\gatcs\exports\dy2021\taxbill_pdf\create_taxbill.ps1 -cPROPERTYKEY 9767</v>
      </c>
    </row>
    <row r="1176" spans="1:5" x14ac:dyDescent="0.25">
      <c r="A1176">
        <v>14636</v>
      </c>
      <c r="C1176" t="s">
        <v>1</v>
      </c>
      <c r="D1176" t="s">
        <v>0</v>
      </c>
      <c r="E1176" t="str">
        <f t="shared" si="18"/>
        <v>powershell.exe -ExecutionPolicy Bypass -File c:\gatcs\exports\dy2021\taxbill_pdf\create_taxbill.ps1 -cPROPERTYKEY 14636</v>
      </c>
    </row>
    <row r="1177" spans="1:5" x14ac:dyDescent="0.25">
      <c r="A1177">
        <v>7451</v>
      </c>
      <c r="C1177" t="s">
        <v>1</v>
      </c>
      <c r="D1177" t="s">
        <v>0</v>
      </c>
      <c r="E1177" t="str">
        <f t="shared" si="18"/>
        <v>powershell.exe -ExecutionPolicy Bypass -File c:\gatcs\exports\dy2021\taxbill_pdf\create_taxbill.ps1 -cPROPERTYKEY 7451</v>
      </c>
    </row>
    <row r="1178" spans="1:5" x14ac:dyDescent="0.25">
      <c r="A1178">
        <v>8533</v>
      </c>
      <c r="C1178" t="s">
        <v>1</v>
      </c>
      <c r="D1178" t="s">
        <v>0</v>
      </c>
      <c r="E1178" t="str">
        <f t="shared" si="18"/>
        <v>powershell.exe -ExecutionPolicy Bypass -File c:\gatcs\exports\dy2021\taxbill_pdf\create_taxbill.ps1 -cPROPERTYKEY 8533</v>
      </c>
    </row>
    <row r="1179" spans="1:5" x14ac:dyDescent="0.25">
      <c r="A1179">
        <v>12861</v>
      </c>
      <c r="C1179" t="s">
        <v>1</v>
      </c>
      <c r="D1179" t="s">
        <v>0</v>
      </c>
      <c r="E1179" t="str">
        <f t="shared" si="18"/>
        <v>powershell.exe -ExecutionPolicy Bypass -File c:\gatcs\exports\dy2021\taxbill_pdf\create_taxbill.ps1 -cPROPERTYKEY 12861</v>
      </c>
    </row>
    <row r="1180" spans="1:5" x14ac:dyDescent="0.25">
      <c r="A1180">
        <v>962</v>
      </c>
      <c r="C1180" t="s">
        <v>1</v>
      </c>
      <c r="D1180" t="s">
        <v>0</v>
      </c>
      <c r="E1180" t="str">
        <f t="shared" si="18"/>
        <v>powershell.exe -ExecutionPolicy Bypass -File c:\gatcs\exports\dy2021\taxbill_pdf\create_taxbill.ps1 -cPROPERTYKEY 962</v>
      </c>
    </row>
    <row r="1181" spans="1:5" x14ac:dyDescent="0.25">
      <c r="A1181">
        <v>2436</v>
      </c>
      <c r="C1181" t="s">
        <v>1</v>
      </c>
      <c r="D1181" t="s">
        <v>0</v>
      </c>
      <c r="E1181" t="str">
        <f t="shared" si="18"/>
        <v>powershell.exe -ExecutionPolicy Bypass -File c:\gatcs\exports\dy2021\taxbill_pdf\create_taxbill.ps1 -cPROPERTYKEY 2436</v>
      </c>
    </row>
    <row r="1182" spans="1:5" x14ac:dyDescent="0.25">
      <c r="A1182">
        <v>4895</v>
      </c>
      <c r="C1182" t="s">
        <v>1</v>
      </c>
      <c r="D1182" t="s">
        <v>0</v>
      </c>
      <c r="E1182" t="str">
        <f t="shared" si="18"/>
        <v>powershell.exe -ExecutionPolicy Bypass -File c:\gatcs\exports\dy2021\taxbill_pdf\create_taxbill.ps1 -cPROPERTYKEY 4895</v>
      </c>
    </row>
    <row r="1183" spans="1:5" x14ac:dyDescent="0.25">
      <c r="A1183">
        <v>6223</v>
      </c>
      <c r="C1183" t="s">
        <v>1</v>
      </c>
      <c r="D1183" t="s">
        <v>0</v>
      </c>
      <c r="E1183" t="str">
        <f t="shared" si="18"/>
        <v>powershell.exe -ExecutionPolicy Bypass -File c:\gatcs\exports\dy2021\taxbill_pdf\create_taxbill.ps1 -cPROPERTYKEY 6223</v>
      </c>
    </row>
    <row r="1184" spans="1:5" x14ac:dyDescent="0.25">
      <c r="A1184">
        <v>7059</v>
      </c>
      <c r="C1184" t="s">
        <v>1</v>
      </c>
      <c r="D1184" t="s">
        <v>0</v>
      </c>
      <c r="E1184" t="str">
        <f t="shared" si="18"/>
        <v>powershell.exe -ExecutionPolicy Bypass -File c:\gatcs\exports\dy2021\taxbill_pdf\create_taxbill.ps1 -cPROPERTYKEY 7059</v>
      </c>
    </row>
    <row r="1185" spans="1:5" x14ac:dyDescent="0.25">
      <c r="A1185">
        <v>7305</v>
      </c>
      <c r="C1185" t="s">
        <v>1</v>
      </c>
      <c r="D1185" t="s">
        <v>0</v>
      </c>
      <c r="E1185" t="str">
        <f t="shared" si="18"/>
        <v>powershell.exe -ExecutionPolicy Bypass -File c:\gatcs\exports\dy2021\taxbill_pdf\create_taxbill.ps1 -cPROPERTYKEY 7305</v>
      </c>
    </row>
    <row r="1186" spans="1:5" x14ac:dyDescent="0.25">
      <c r="A1186">
        <v>8387</v>
      </c>
      <c r="C1186" t="s">
        <v>1</v>
      </c>
      <c r="D1186" t="s">
        <v>0</v>
      </c>
      <c r="E1186" t="str">
        <f t="shared" si="18"/>
        <v>powershell.exe -ExecutionPolicy Bypass -File c:\gatcs\exports\dy2021\taxbill_pdf\create_taxbill.ps1 -cPROPERTYKEY 8387</v>
      </c>
    </row>
    <row r="1187" spans="1:5" x14ac:dyDescent="0.25">
      <c r="A1187">
        <v>11387</v>
      </c>
      <c r="C1187" t="s">
        <v>1</v>
      </c>
      <c r="D1187" t="s">
        <v>0</v>
      </c>
      <c r="E1187" t="str">
        <f t="shared" si="18"/>
        <v>powershell.exe -ExecutionPolicy Bypass -File c:\gatcs\exports\dy2021\taxbill_pdf\create_taxbill.ps1 -cPROPERTYKEY 11387</v>
      </c>
    </row>
    <row r="1188" spans="1:5" x14ac:dyDescent="0.25">
      <c r="A1188">
        <v>12469</v>
      </c>
      <c r="C1188" t="s">
        <v>1</v>
      </c>
      <c r="D1188" t="s">
        <v>0</v>
      </c>
      <c r="E1188" t="str">
        <f t="shared" si="18"/>
        <v>powershell.exe -ExecutionPolicy Bypass -File c:\gatcs\exports\dy2021\taxbill_pdf\create_taxbill.ps1 -cPROPERTYKEY 12469</v>
      </c>
    </row>
    <row r="1189" spans="1:5" x14ac:dyDescent="0.25">
      <c r="A1189">
        <v>26</v>
      </c>
      <c r="C1189" t="s">
        <v>1</v>
      </c>
      <c r="D1189" t="s">
        <v>0</v>
      </c>
      <c r="E1189" t="str">
        <f t="shared" si="18"/>
        <v>powershell.exe -ExecutionPolicy Bypass -File c:\gatcs\exports\dy2021\taxbill_pdf\create_taxbill.ps1 -cPROPERTYKEY 26</v>
      </c>
    </row>
    <row r="1190" spans="1:5" x14ac:dyDescent="0.25">
      <c r="A1190">
        <v>272</v>
      </c>
      <c r="C1190" t="s">
        <v>1</v>
      </c>
      <c r="D1190" t="s">
        <v>0</v>
      </c>
      <c r="E1190" t="str">
        <f t="shared" si="18"/>
        <v>powershell.exe -ExecutionPolicy Bypass -File c:\gatcs\exports\dy2021\taxbill_pdf\create_taxbill.ps1 -cPROPERTYKEY 272</v>
      </c>
    </row>
    <row r="1191" spans="1:5" x14ac:dyDescent="0.25">
      <c r="A1191">
        <v>1108</v>
      </c>
      <c r="C1191" t="s">
        <v>1</v>
      </c>
      <c r="D1191" t="s">
        <v>0</v>
      </c>
      <c r="E1191" t="str">
        <f t="shared" si="18"/>
        <v>powershell.exe -ExecutionPolicy Bypass -File c:\gatcs\exports\dy2021\taxbill_pdf\create_taxbill.ps1 -cPROPERTYKEY 1108</v>
      </c>
    </row>
    <row r="1192" spans="1:5" x14ac:dyDescent="0.25">
      <c r="A1192">
        <v>1354</v>
      </c>
      <c r="C1192" t="s">
        <v>1</v>
      </c>
      <c r="D1192" t="s">
        <v>0</v>
      </c>
      <c r="E1192" t="str">
        <f t="shared" si="18"/>
        <v>powershell.exe -ExecutionPolicy Bypass -File c:\gatcs\exports\dy2021\taxbill_pdf\create_taxbill.ps1 -cPROPERTYKEY 1354</v>
      </c>
    </row>
    <row r="1193" spans="1:5" x14ac:dyDescent="0.25">
      <c r="A1193">
        <v>2668</v>
      </c>
      <c r="C1193" t="s">
        <v>1</v>
      </c>
      <c r="D1193" t="s">
        <v>0</v>
      </c>
      <c r="E1193" t="str">
        <f t="shared" si="18"/>
        <v>powershell.exe -ExecutionPolicy Bypass -File c:\gatcs\exports\dy2021\taxbill_pdf\create_taxbill.ps1 -cPROPERTYKEY 2668</v>
      </c>
    </row>
    <row r="1194" spans="1:5" x14ac:dyDescent="0.25">
      <c r="A1194">
        <v>3166</v>
      </c>
      <c r="C1194" t="s">
        <v>1</v>
      </c>
      <c r="D1194" t="s">
        <v>0</v>
      </c>
      <c r="E1194" t="str">
        <f t="shared" si="18"/>
        <v>powershell.exe -ExecutionPolicy Bypass -File c:\gatcs\exports\dy2021\taxbill_pdf\create_taxbill.ps1 -cPROPERTYKEY 3166</v>
      </c>
    </row>
    <row r="1195" spans="1:5" x14ac:dyDescent="0.25">
      <c r="A1195">
        <v>3664</v>
      </c>
      <c r="C1195" t="s">
        <v>1</v>
      </c>
      <c r="D1195" t="s">
        <v>0</v>
      </c>
      <c r="E1195" t="str">
        <f t="shared" si="18"/>
        <v>powershell.exe -ExecutionPolicy Bypass -File c:\gatcs\exports\dy2021\taxbill_pdf\create_taxbill.ps1 -cPROPERTYKEY 3664</v>
      </c>
    </row>
    <row r="1196" spans="1:5" x14ac:dyDescent="0.25">
      <c r="A1196">
        <v>6913</v>
      </c>
      <c r="C1196" t="s">
        <v>1</v>
      </c>
      <c r="D1196" t="s">
        <v>0</v>
      </c>
      <c r="E1196" t="str">
        <f t="shared" si="18"/>
        <v>powershell.exe -ExecutionPolicy Bypass -File c:\gatcs\exports\dy2021\taxbill_pdf\create_taxbill.ps1 -cPROPERTYKEY 6913</v>
      </c>
    </row>
    <row r="1197" spans="1:5" x14ac:dyDescent="0.25">
      <c r="A1197">
        <v>7411</v>
      </c>
      <c r="C1197" t="s">
        <v>1</v>
      </c>
      <c r="D1197" t="s">
        <v>0</v>
      </c>
      <c r="E1197" t="str">
        <f t="shared" si="18"/>
        <v>powershell.exe -ExecutionPolicy Bypass -File c:\gatcs\exports\dy2021\taxbill_pdf\create_taxbill.ps1 -cPROPERTYKEY 7411</v>
      </c>
    </row>
    <row r="1198" spans="1:5" x14ac:dyDescent="0.25">
      <c r="A1198">
        <v>7909</v>
      </c>
      <c r="C1198" t="s">
        <v>1</v>
      </c>
      <c r="D1198" t="s">
        <v>0</v>
      </c>
      <c r="E1198" t="str">
        <f t="shared" si="18"/>
        <v>powershell.exe -ExecutionPolicy Bypass -File c:\gatcs\exports\dy2021\taxbill_pdf\create_taxbill.ps1 -cPROPERTYKEY 7909</v>
      </c>
    </row>
    <row r="1199" spans="1:5" x14ac:dyDescent="0.25">
      <c r="A1199">
        <v>9830</v>
      </c>
      <c r="C1199" t="s">
        <v>1</v>
      </c>
      <c r="D1199" t="s">
        <v>0</v>
      </c>
      <c r="E1199" t="str">
        <f t="shared" si="18"/>
        <v>powershell.exe -ExecutionPolicy Bypass -File c:\gatcs\exports\dy2021\taxbill_pdf\create_taxbill.ps1 -cPROPERTYKEY 9830</v>
      </c>
    </row>
    <row r="1200" spans="1:5" x14ac:dyDescent="0.25">
      <c r="A1200">
        <v>10328</v>
      </c>
      <c r="C1200" t="s">
        <v>1</v>
      </c>
      <c r="D1200" t="s">
        <v>0</v>
      </c>
      <c r="E1200" t="str">
        <f t="shared" si="18"/>
        <v>powershell.exe -ExecutionPolicy Bypass -File c:\gatcs\exports\dy2021\taxbill_pdf\create_taxbill.ps1 -cPROPERTYKEY 10328</v>
      </c>
    </row>
    <row r="1201" spans="1:5" x14ac:dyDescent="0.25">
      <c r="A1201">
        <v>10826</v>
      </c>
      <c r="C1201" t="s">
        <v>1</v>
      </c>
      <c r="D1201" t="s">
        <v>0</v>
      </c>
      <c r="E1201" t="str">
        <f t="shared" si="18"/>
        <v>powershell.exe -ExecutionPolicy Bypass -File c:\gatcs\exports\dy2021\taxbill_pdf\create_taxbill.ps1 -cPROPERTYKEY 10826</v>
      </c>
    </row>
    <row r="1202" spans="1:5" x14ac:dyDescent="0.25">
      <c r="A1202">
        <v>3189</v>
      </c>
      <c r="C1202" t="s">
        <v>1</v>
      </c>
      <c r="D1202" t="s">
        <v>0</v>
      </c>
      <c r="E1202" t="str">
        <f t="shared" si="18"/>
        <v>powershell.exe -ExecutionPolicy Bypass -File c:\gatcs\exports\dy2021\taxbill_pdf\create_taxbill.ps1 -cPROPERTYKEY 3189</v>
      </c>
    </row>
    <row r="1203" spans="1:5" x14ac:dyDescent="0.25">
      <c r="A1203">
        <v>3687</v>
      </c>
      <c r="C1203" t="s">
        <v>1</v>
      </c>
      <c r="D1203" t="s">
        <v>0</v>
      </c>
      <c r="E1203" t="str">
        <f t="shared" si="18"/>
        <v>powershell.exe -ExecutionPolicy Bypass -File c:\gatcs\exports\dy2021\taxbill_pdf\create_taxbill.ps1 -cPROPERTYKEY 3687</v>
      </c>
    </row>
    <row r="1204" spans="1:5" x14ac:dyDescent="0.25">
      <c r="A1204">
        <v>6392</v>
      </c>
      <c r="C1204" t="s">
        <v>1</v>
      </c>
      <c r="D1204" t="s">
        <v>0</v>
      </c>
      <c r="E1204" t="str">
        <f t="shared" si="18"/>
        <v>powershell.exe -ExecutionPolicy Bypass -File c:\gatcs\exports\dy2021\taxbill_pdf\create_taxbill.ps1 -cPROPERTYKEY 6392</v>
      </c>
    </row>
    <row r="1205" spans="1:5" x14ac:dyDescent="0.25">
      <c r="A1205">
        <v>6890</v>
      </c>
      <c r="C1205" t="s">
        <v>1</v>
      </c>
      <c r="D1205" t="s">
        <v>0</v>
      </c>
      <c r="E1205" t="str">
        <f t="shared" si="18"/>
        <v>powershell.exe -ExecutionPolicy Bypass -File c:\gatcs\exports\dy2021\taxbill_pdf\create_taxbill.ps1 -cPROPERTYKEY 6890</v>
      </c>
    </row>
    <row r="1206" spans="1:5" x14ac:dyDescent="0.25">
      <c r="A1206">
        <v>7388</v>
      </c>
      <c r="C1206" t="s">
        <v>1</v>
      </c>
      <c r="D1206" t="s">
        <v>0</v>
      </c>
      <c r="E1206" t="str">
        <f t="shared" si="18"/>
        <v>powershell.exe -ExecutionPolicy Bypass -File c:\gatcs\exports\dy2021\taxbill_pdf\create_taxbill.ps1 -cPROPERTYKEY 7388</v>
      </c>
    </row>
    <row r="1207" spans="1:5" x14ac:dyDescent="0.25">
      <c r="A1207">
        <v>13554</v>
      </c>
      <c r="C1207" t="s">
        <v>1</v>
      </c>
      <c r="D1207" t="s">
        <v>0</v>
      </c>
      <c r="E1207" t="str">
        <f t="shared" si="18"/>
        <v>powershell.exe -ExecutionPolicy Bypass -File c:\gatcs\exports\dy2021\taxbill_pdf\create_taxbill.ps1 -cPROPERTYKEY 13554</v>
      </c>
    </row>
    <row r="1208" spans="1:5" x14ac:dyDescent="0.25">
      <c r="A1208">
        <v>14052</v>
      </c>
      <c r="C1208" t="s">
        <v>1</v>
      </c>
      <c r="D1208" t="s">
        <v>0</v>
      </c>
      <c r="E1208" t="str">
        <f t="shared" si="18"/>
        <v>powershell.exe -ExecutionPolicy Bypass -File c:\gatcs\exports\dy2021\taxbill_pdf\create_taxbill.ps1 -cPROPERTYKEY 14052</v>
      </c>
    </row>
    <row r="1209" spans="1:5" x14ac:dyDescent="0.25">
      <c r="A1209">
        <v>14550</v>
      </c>
      <c r="C1209" t="s">
        <v>1</v>
      </c>
      <c r="D1209" t="s">
        <v>0</v>
      </c>
      <c r="E1209" t="str">
        <f t="shared" si="18"/>
        <v>powershell.exe -ExecutionPolicy Bypass -File c:\gatcs\exports\dy2021\taxbill_pdf\create_taxbill.ps1 -cPROPERTYKEY 14550</v>
      </c>
    </row>
    <row r="1210" spans="1:5" x14ac:dyDescent="0.25">
      <c r="A1210">
        <v>9117</v>
      </c>
      <c r="C1210" t="s">
        <v>1</v>
      </c>
      <c r="D1210" t="s">
        <v>0</v>
      </c>
      <c r="E1210" t="str">
        <f t="shared" si="18"/>
        <v>powershell.exe -ExecutionPolicy Bypass -File c:\gatcs\exports\dy2021\taxbill_pdf\create_taxbill.ps1 -cPROPERTYKEY 9117</v>
      </c>
    </row>
    <row r="1211" spans="1:5" x14ac:dyDescent="0.25">
      <c r="A1211">
        <v>13362</v>
      </c>
      <c r="C1211" t="s">
        <v>1</v>
      </c>
      <c r="D1211" t="s">
        <v>0</v>
      </c>
      <c r="E1211" t="str">
        <f t="shared" si="18"/>
        <v>powershell.exe -ExecutionPolicy Bypass -File c:\gatcs\exports\dy2021\taxbill_pdf\create_taxbill.ps1 -cPROPERTYKEY 13362</v>
      </c>
    </row>
    <row r="1212" spans="1:5" x14ac:dyDescent="0.25">
      <c r="A1212">
        <v>14527</v>
      </c>
      <c r="C1212" t="s">
        <v>1</v>
      </c>
      <c r="D1212" t="s">
        <v>0</v>
      </c>
      <c r="E1212" t="str">
        <f t="shared" si="18"/>
        <v>powershell.exe -ExecutionPolicy Bypass -File c:\gatcs\exports\dy2021\taxbill_pdf\create_taxbill.ps1 -cPROPERTYKEY 14527</v>
      </c>
    </row>
    <row r="1213" spans="1:5" x14ac:dyDescent="0.25">
      <c r="A1213">
        <v>3856</v>
      </c>
      <c r="C1213" t="s">
        <v>1</v>
      </c>
      <c r="D1213" t="s">
        <v>0</v>
      </c>
      <c r="E1213" t="str">
        <f t="shared" si="18"/>
        <v>powershell.exe -ExecutionPolicy Bypass -File c:\gatcs\exports\dy2021\taxbill_pdf\create_taxbill.ps1 -cPROPERTYKEY 3856</v>
      </c>
    </row>
    <row r="1214" spans="1:5" x14ac:dyDescent="0.25">
      <c r="A1214">
        <v>9807</v>
      </c>
      <c r="C1214" t="s">
        <v>1</v>
      </c>
      <c r="D1214" t="s">
        <v>0</v>
      </c>
      <c r="E1214" t="str">
        <f t="shared" si="18"/>
        <v>powershell.exe -ExecutionPolicy Bypass -File c:\gatcs\exports\dy2021\taxbill_pdf\create_taxbill.ps1 -cPROPERTYKEY 9807</v>
      </c>
    </row>
    <row r="1215" spans="1:5" x14ac:dyDescent="0.25">
      <c r="A1215">
        <v>12057</v>
      </c>
      <c r="C1215" t="s">
        <v>1</v>
      </c>
      <c r="D1215" t="s">
        <v>0</v>
      </c>
      <c r="E1215" t="str">
        <f t="shared" si="18"/>
        <v>powershell.exe -ExecutionPolicy Bypass -File c:\gatcs\exports\dy2021\taxbill_pdf\create_taxbill.ps1 -cPROPERTYKEY 12057</v>
      </c>
    </row>
    <row r="1216" spans="1:5" x14ac:dyDescent="0.25">
      <c r="A1216">
        <v>13053</v>
      </c>
      <c r="C1216" t="s">
        <v>1</v>
      </c>
      <c r="D1216" t="s">
        <v>0</v>
      </c>
      <c r="E1216" t="str">
        <f t="shared" si="18"/>
        <v>powershell.exe -ExecutionPolicy Bypass -File c:\gatcs\exports\dy2021\taxbill_pdf\create_taxbill.ps1 -cPROPERTYKEY 13053</v>
      </c>
    </row>
    <row r="1217" spans="1:5" x14ac:dyDescent="0.25">
      <c r="A1217">
        <v>770</v>
      </c>
      <c r="C1217" t="s">
        <v>1</v>
      </c>
      <c r="D1217" t="s">
        <v>0</v>
      </c>
      <c r="E1217" t="str">
        <f t="shared" si="18"/>
        <v>powershell.exe -ExecutionPolicy Bypass -File c:\gatcs\exports\dy2021\taxbill_pdf\create_taxbill.ps1 -cPROPERTYKEY 770</v>
      </c>
    </row>
    <row r="1218" spans="1:5" x14ac:dyDescent="0.25">
      <c r="A1218">
        <v>2001</v>
      </c>
      <c r="C1218" t="s">
        <v>1</v>
      </c>
      <c r="D1218" t="s">
        <v>0</v>
      </c>
      <c r="E1218" t="str">
        <f t="shared" ref="E1218:E1281" si="19">CONCATENATE(C1218,"\",D1218," -cPROPERTYKEY ",A1218)</f>
        <v>powershell.exe -ExecutionPolicy Bypass -File c:\gatcs\exports\dy2021\taxbill_pdf\create_taxbill.ps1 -cPROPERTYKEY 2001</v>
      </c>
    </row>
    <row r="1219" spans="1:5" x14ac:dyDescent="0.25">
      <c r="A1219">
        <v>2499</v>
      </c>
      <c r="C1219" t="s">
        <v>1</v>
      </c>
      <c r="D1219" t="s">
        <v>0</v>
      </c>
      <c r="E1219" t="str">
        <f t="shared" si="19"/>
        <v>powershell.exe -ExecutionPolicy Bypass -File c:\gatcs\exports\dy2021\taxbill_pdf\create_taxbill.ps1 -cPROPERTYKEY 2499</v>
      </c>
    </row>
    <row r="1220" spans="1:5" x14ac:dyDescent="0.25">
      <c r="A1220">
        <v>4165</v>
      </c>
      <c r="C1220" t="s">
        <v>1</v>
      </c>
      <c r="D1220" t="s">
        <v>0</v>
      </c>
      <c r="E1220" t="str">
        <f t="shared" si="19"/>
        <v>powershell.exe -ExecutionPolicy Bypass -File c:\gatcs\exports\dy2021\taxbill_pdf\create_taxbill.ps1 -cPROPERTYKEY 4165</v>
      </c>
    </row>
    <row r="1221" spans="1:5" x14ac:dyDescent="0.25">
      <c r="A1221">
        <v>4663</v>
      </c>
      <c r="C1221" t="s">
        <v>1</v>
      </c>
      <c r="D1221" t="s">
        <v>0</v>
      </c>
      <c r="E1221" t="str">
        <f t="shared" si="19"/>
        <v>powershell.exe -ExecutionPolicy Bypass -File c:\gatcs\exports\dy2021\taxbill_pdf\create_taxbill.ps1 -cPROPERTYKEY 4663</v>
      </c>
    </row>
    <row r="1222" spans="1:5" x14ac:dyDescent="0.25">
      <c r="A1222">
        <v>5914</v>
      </c>
      <c r="C1222" t="s">
        <v>1</v>
      </c>
      <c r="D1222" t="s">
        <v>0</v>
      </c>
      <c r="E1222" t="str">
        <f t="shared" si="19"/>
        <v>powershell.exe -ExecutionPolicy Bypass -File c:\gatcs\exports\dy2021\taxbill_pdf\create_taxbill.ps1 -cPROPERTYKEY 5914</v>
      </c>
    </row>
    <row r="1223" spans="1:5" x14ac:dyDescent="0.25">
      <c r="A1223">
        <v>6412</v>
      </c>
      <c r="C1223" t="s">
        <v>1</v>
      </c>
      <c r="D1223" t="s">
        <v>0</v>
      </c>
      <c r="E1223" t="str">
        <f t="shared" si="19"/>
        <v>powershell.exe -ExecutionPolicy Bypass -File c:\gatcs\exports\dy2021\taxbill_pdf\create_taxbill.ps1 -cPROPERTYKEY 6412</v>
      </c>
    </row>
    <row r="1224" spans="1:5" x14ac:dyDescent="0.25">
      <c r="A1224">
        <v>8078</v>
      </c>
      <c r="C1224" t="s">
        <v>1</v>
      </c>
      <c r="D1224" t="s">
        <v>0</v>
      </c>
      <c r="E1224" t="str">
        <f t="shared" si="19"/>
        <v>powershell.exe -ExecutionPolicy Bypass -File c:\gatcs\exports\dy2021\taxbill_pdf\create_taxbill.ps1 -cPROPERTYKEY 8078</v>
      </c>
    </row>
    <row r="1225" spans="1:5" x14ac:dyDescent="0.25">
      <c r="A1225">
        <v>10657</v>
      </c>
      <c r="C1225" t="s">
        <v>1</v>
      </c>
      <c r="D1225" t="s">
        <v>0</v>
      </c>
      <c r="E1225" t="str">
        <f t="shared" si="19"/>
        <v>powershell.exe -ExecutionPolicy Bypass -File c:\gatcs\exports\dy2021\taxbill_pdf\create_taxbill.ps1 -cPROPERTYKEY 10657</v>
      </c>
    </row>
    <row r="1226" spans="1:5" x14ac:dyDescent="0.25">
      <c r="A1226">
        <v>13076</v>
      </c>
      <c r="C1226" t="s">
        <v>1</v>
      </c>
      <c r="D1226" t="s">
        <v>0</v>
      </c>
      <c r="E1226" t="str">
        <f t="shared" si="19"/>
        <v>powershell.exe -ExecutionPolicy Bypass -File c:\gatcs\exports\dy2021\taxbill_pdf\create_taxbill.ps1 -cPROPERTYKEY 13076</v>
      </c>
    </row>
    <row r="1227" spans="1:5" x14ac:dyDescent="0.25">
      <c r="A1227">
        <v>1978</v>
      </c>
      <c r="C1227" t="s">
        <v>1</v>
      </c>
      <c r="D1227" t="s">
        <v>0</v>
      </c>
      <c r="E1227" t="str">
        <f t="shared" si="19"/>
        <v>powershell.exe -ExecutionPolicy Bypass -File c:\gatcs\exports\dy2021\taxbill_pdf\create_taxbill.ps1 -cPROPERTYKEY 1978</v>
      </c>
    </row>
    <row r="1228" spans="1:5" x14ac:dyDescent="0.25">
      <c r="A1228">
        <v>4142</v>
      </c>
      <c r="C1228" t="s">
        <v>1</v>
      </c>
      <c r="D1228" t="s">
        <v>0</v>
      </c>
      <c r="E1228" t="str">
        <f t="shared" si="19"/>
        <v>powershell.exe -ExecutionPolicy Bypass -File c:\gatcs\exports\dy2021\taxbill_pdf\create_taxbill.ps1 -cPROPERTYKEY 4142</v>
      </c>
    </row>
    <row r="1229" spans="1:5" x14ac:dyDescent="0.25">
      <c r="A1229">
        <v>5937</v>
      </c>
      <c r="C1229" t="s">
        <v>1</v>
      </c>
      <c r="D1229" t="s">
        <v>0</v>
      </c>
      <c r="E1229" t="str">
        <f t="shared" si="19"/>
        <v>powershell.exe -ExecutionPolicy Bypass -File c:\gatcs\exports\dy2021\taxbill_pdf\create_taxbill.ps1 -cPROPERTYKEY 5937</v>
      </c>
    </row>
    <row r="1230" spans="1:5" x14ac:dyDescent="0.25">
      <c r="A1230">
        <v>6435</v>
      </c>
      <c r="C1230" t="s">
        <v>1</v>
      </c>
      <c r="D1230" t="s">
        <v>0</v>
      </c>
      <c r="E1230" t="str">
        <f t="shared" si="19"/>
        <v>powershell.exe -ExecutionPolicy Bypass -File c:\gatcs\exports\dy2021\taxbill_pdf\create_taxbill.ps1 -cPROPERTYKEY 6435</v>
      </c>
    </row>
    <row r="1231" spans="1:5" x14ac:dyDescent="0.25">
      <c r="A1231">
        <v>8101</v>
      </c>
      <c r="C1231" t="s">
        <v>1</v>
      </c>
      <c r="D1231" t="s">
        <v>0</v>
      </c>
      <c r="E1231" t="str">
        <f t="shared" si="19"/>
        <v>powershell.exe -ExecutionPolicy Bypass -File c:\gatcs\exports\dy2021\taxbill_pdf\create_taxbill.ps1 -cPROPERTYKEY 8101</v>
      </c>
    </row>
    <row r="1232" spans="1:5" x14ac:dyDescent="0.25">
      <c r="A1232">
        <v>9140</v>
      </c>
      <c r="C1232" t="s">
        <v>1</v>
      </c>
      <c r="D1232" t="s">
        <v>0</v>
      </c>
      <c r="E1232" t="str">
        <f t="shared" si="19"/>
        <v>powershell.exe -ExecutionPolicy Bypass -File c:\gatcs\exports\dy2021\taxbill_pdf\create_taxbill.ps1 -cPROPERTYKEY 9140</v>
      </c>
    </row>
    <row r="1233" spans="1:5" x14ac:dyDescent="0.25">
      <c r="A1233">
        <v>10806</v>
      </c>
      <c r="C1233" t="s">
        <v>1</v>
      </c>
      <c r="D1233" t="s">
        <v>0</v>
      </c>
      <c r="E1233" t="str">
        <f t="shared" si="19"/>
        <v>powershell.exe -ExecutionPolicy Bypass -File c:\gatcs\exports\dy2021\taxbill_pdf\create_taxbill.ps1 -cPROPERTYKEY 10806</v>
      </c>
    </row>
    <row r="1234" spans="1:5" x14ac:dyDescent="0.25">
      <c r="A1234">
        <v>11304</v>
      </c>
      <c r="C1234" t="s">
        <v>1</v>
      </c>
      <c r="D1234" t="s">
        <v>0</v>
      </c>
      <c r="E1234" t="str">
        <f t="shared" si="19"/>
        <v>powershell.exe -ExecutionPolicy Bypass -File c:\gatcs\exports\dy2021\taxbill_pdf\create_taxbill.ps1 -cPROPERTYKEY 11304</v>
      </c>
    </row>
    <row r="1235" spans="1:5" x14ac:dyDescent="0.25">
      <c r="A1235">
        <v>10614</v>
      </c>
      <c r="C1235" t="s">
        <v>1</v>
      </c>
      <c r="D1235" t="s">
        <v>0</v>
      </c>
      <c r="E1235" t="str">
        <f t="shared" si="19"/>
        <v>powershell.exe -ExecutionPolicy Bypass -File c:\gatcs\exports\dy2021\taxbill_pdf\create_taxbill.ps1 -cPROPERTYKEY 10614</v>
      </c>
    </row>
    <row r="1236" spans="1:5" x14ac:dyDescent="0.25">
      <c r="A1236">
        <v>10783</v>
      </c>
      <c r="C1236" t="s">
        <v>1</v>
      </c>
      <c r="D1236" t="s">
        <v>0</v>
      </c>
      <c r="E1236" t="str">
        <f t="shared" si="19"/>
        <v>powershell.exe -ExecutionPolicy Bypass -File c:\gatcs\exports\dy2021\taxbill_pdf\create_taxbill.ps1 -cPROPERTYKEY 10783</v>
      </c>
    </row>
    <row r="1237" spans="1:5" x14ac:dyDescent="0.25">
      <c r="A1237">
        <v>11865</v>
      </c>
      <c r="C1237" t="s">
        <v>1</v>
      </c>
      <c r="D1237" t="s">
        <v>0</v>
      </c>
      <c r="E1237" t="str">
        <f t="shared" si="19"/>
        <v>powershell.exe -ExecutionPolicy Bypass -File c:\gatcs\exports\dy2021\taxbill_pdf\create_taxbill.ps1 -cPROPERTYKEY 11865</v>
      </c>
    </row>
    <row r="1238" spans="1:5" x14ac:dyDescent="0.25">
      <c r="A1238">
        <v>13860</v>
      </c>
      <c r="C1238" t="s">
        <v>1</v>
      </c>
      <c r="D1238" t="s">
        <v>0</v>
      </c>
      <c r="E1238" t="str">
        <f t="shared" si="19"/>
        <v>powershell.exe -ExecutionPolicy Bypass -File c:\gatcs\exports\dy2021\taxbill_pdf\create_taxbill.ps1 -cPROPERTYKEY 13860</v>
      </c>
    </row>
    <row r="1239" spans="1:5" x14ac:dyDescent="0.25">
      <c r="A1239">
        <v>14029</v>
      </c>
      <c r="C1239" t="s">
        <v>1</v>
      </c>
      <c r="D1239" t="s">
        <v>0</v>
      </c>
      <c r="E1239" t="str">
        <f t="shared" si="19"/>
        <v>powershell.exe -ExecutionPolicy Bypass -File c:\gatcs\exports\dy2021\taxbill_pdf\create_taxbill.ps1 -cPROPERTYKEY 14029</v>
      </c>
    </row>
    <row r="1240" spans="1:5" x14ac:dyDescent="0.25">
      <c r="A1240">
        <v>3358</v>
      </c>
      <c r="C1240" t="s">
        <v>1</v>
      </c>
      <c r="D1240" t="s">
        <v>0</v>
      </c>
      <c r="E1240" t="str">
        <f t="shared" si="19"/>
        <v>powershell.exe -ExecutionPolicy Bypass -File c:\gatcs\exports\dy2021\taxbill_pdf\create_taxbill.ps1 -cPROPERTYKEY 3358</v>
      </c>
    </row>
    <row r="1241" spans="1:5" x14ac:dyDescent="0.25">
      <c r="A1241">
        <v>6604</v>
      </c>
      <c r="C1241" t="s">
        <v>1</v>
      </c>
      <c r="D1241" t="s">
        <v>0</v>
      </c>
      <c r="E1241" t="str">
        <f t="shared" si="19"/>
        <v>powershell.exe -ExecutionPolicy Bypass -File c:\gatcs\exports\dy2021\taxbill_pdf\create_taxbill.ps1 -cPROPERTYKEY 6604</v>
      </c>
    </row>
    <row r="1242" spans="1:5" x14ac:dyDescent="0.25">
      <c r="A1242">
        <v>9309</v>
      </c>
      <c r="C1242" t="s">
        <v>1</v>
      </c>
      <c r="D1242" t="s">
        <v>0</v>
      </c>
      <c r="E1242" t="str">
        <f t="shared" si="19"/>
        <v>powershell.exe -ExecutionPolicy Bypass -File c:\gatcs\exports\dy2021\taxbill_pdf\create_taxbill.ps1 -cPROPERTYKEY 9309</v>
      </c>
    </row>
    <row r="1243" spans="1:5" x14ac:dyDescent="0.25">
      <c r="A1243">
        <v>12555</v>
      </c>
      <c r="C1243" t="s">
        <v>1</v>
      </c>
      <c r="D1243" t="s">
        <v>0</v>
      </c>
      <c r="E1243" t="str">
        <f t="shared" si="19"/>
        <v>powershell.exe -ExecutionPolicy Bypass -File c:\gatcs\exports\dy2021\taxbill_pdf\create_taxbill.ps1 -cPROPERTYKEY 12555</v>
      </c>
    </row>
    <row r="1244" spans="1:5" x14ac:dyDescent="0.25">
      <c r="A1244">
        <v>1194</v>
      </c>
      <c r="C1244" t="s">
        <v>1</v>
      </c>
      <c r="D1244" t="s">
        <v>0</v>
      </c>
      <c r="E1244" t="str">
        <f t="shared" si="19"/>
        <v>powershell.exe -ExecutionPolicy Bypass -File c:\gatcs\exports\dy2021\taxbill_pdf\create_taxbill.ps1 -cPROPERTYKEY 1194</v>
      </c>
    </row>
    <row r="1245" spans="1:5" x14ac:dyDescent="0.25">
      <c r="A1245">
        <v>1915</v>
      </c>
      <c r="C1245" t="s">
        <v>1</v>
      </c>
      <c r="D1245" t="s">
        <v>0</v>
      </c>
      <c r="E1245" t="str">
        <f t="shared" si="19"/>
        <v>powershell.exe -ExecutionPolicy Bypass -File c:\gatcs\exports\dy2021\taxbill_pdf\create_taxbill.ps1 -cPROPERTYKEY 1915</v>
      </c>
    </row>
    <row r="1246" spans="1:5" x14ac:dyDescent="0.25">
      <c r="A1246">
        <v>3836</v>
      </c>
      <c r="C1246" t="s">
        <v>1</v>
      </c>
      <c r="D1246" t="s">
        <v>0</v>
      </c>
      <c r="E1246" t="str">
        <f t="shared" si="19"/>
        <v>powershell.exe -ExecutionPolicy Bypass -File c:\gatcs\exports\dy2021\taxbill_pdf\create_taxbill.ps1 -cPROPERTYKEY 3836</v>
      </c>
    </row>
    <row r="1247" spans="1:5" x14ac:dyDescent="0.25">
      <c r="A1247">
        <v>4334</v>
      </c>
      <c r="C1247" t="s">
        <v>1</v>
      </c>
      <c r="D1247" t="s">
        <v>0</v>
      </c>
      <c r="E1247" t="str">
        <f t="shared" si="19"/>
        <v>powershell.exe -ExecutionPolicy Bypass -File c:\gatcs\exports\dy2021\taxbill_pdf\create_taxbill.ps1 -cPROPERTYKEY 4334</v>
      </c>
    </row>
    <row r="1248" spans="1:5" x14ac:dyDescent="0.25">
      <c r="A1248">
        <v>4832</v>
      </c>
      <c r="C1248" t="s">
        <v>1</v>
      </c>
      <c r="D1248" t="s">
        <v>0</v>
      </c>
      <c r="E1248" t="str">
        <f t="shared" si="19"/>
        <v>powershell.exe -ExecutionPolicy Bypass -File c:\gatcs\exports\dy2021\taxbill_pdf\create_taxbill.ps1 -cPROPERTYKEY 4832</v>
      </c>
    </row>
    <row r="1249" spans="1:5" x14ac:dyDescent="0.25">
      <c r="A1249">
        <v>5745</v>
      </c>
      <c r="C1249" t="s">
        <v>1</v>
      </c>
      <c r="D1249" t="s">
        <v>0</v>
      </c>
      <c r="E1249" t="str">
        <f t="shared" si="19"/>
        <v>powershell.exe -ExecutionPolicy Bypass -File c:\gatcs\exports\dy2021\taxbill_pdf\create_taxbill.ps1 -cPROPERTYKEY 5745</v>
      </c>
    </row>
    <row r="1250" spans="1:5" x14ac:dyDescent="0.25">
      <c r="A1250">
        <v>7666</v>
      </c>
      <c r="C1250" t="s">
        <v>1</v>
      </c>
      <c r="D1250" t="s">
        <v>0</v>
      </c>
      <c r="E1250" t="str">
        <f t="shared" si="19"/>
        <v>powershell.exe -ExecutionPolicy Bypass -File c:\gatcs\exports\dy2021\taxbill_pdf\create_taxbill.ps1 -cPROPERTYKEY 7666</v>
      </c>
    </row>
    <row r="1251" spans="1:5" x14ac:dyDescent="0.25">
      <c r="A1251">
        <v>1417</v>
      </c>
      <c r="C1251" t="s">
        <v>1</v>
      </c>
      <c r="D1251" t="s">
        <v>0</v>
      </c>
      <c r="E1251" t="str">
        <f t="shared" si="19"/>
        <v>powershell.exe -ExecutionPolicy Bypass -File c:\gatcs\exports\dy2021\taxbill_pdf\create_taxbill.ps1 -cPROPERTYKEY 1417</v>
      </c>
    </row>
    <row r="1252" spans="1:5" x14ac:dyDescent="0.25">
      <c r="A1252">
        <v>8164</v>
      </c>
      <c r="C1252" t="s">
        <v>1</v>
      </c>
      <c r="D1252" t="s">
        <v>0</v>
      </c>
      <c r="E1252" t="str">
        <f t="shared" si="19"/>
        <v>powershell.exe -ExecutionPolicy Bypass -File c:\gatcs\exports\dy2021\taxbill_pdf\create_taxbill.ps1 -cPROPERTYKEY 8164</v>
      </c>
    </row>
    <row r="1253" spans="1:5" x14ac:dyDescent="0.25">
      <c r="A1253">
        <v>8662</v>
      </c>
      <c r="C1253" t="s">
        <v>1</v>
      </c>
      <c r="D1253" t="s">
        <v>0</v>
      </c>
      <c r="E1253" t="str">
        <f t="shared" si="19"/>
        <v>powershell.exe -ExecutionPolicy Bypass -File c:\gatcs\exports\dy2021\taxbill_pdf\create_taxbill.ps1 -cPROPERTYKEY 8662</v>
      </c>
    </row>
    <row r="1254" spans="1:5" x14ac:dyDescent="0.25">
      <c r="A1254">
        <v>9160</v>
      </c>
      <c r="C1254" t="s">
        <v>1</v>
      </c>
      <c r="D1254" t="s">
        <v>0</v>
      </c>
      <c r="E1254" t="str">
        <f t="shared" si="19"/>
        <v>powershell.exe -ExecutionPolicy Bypass -File c:\gatcs\exports\dy2021\taxbill_pdf\create_taxbill.ps1 -cPROPERTYKEY 9160</v>
      </c>
    </row>
    <row r="1255" spans="1:5" x14ac:dyDescent="0.25">
      <c r="A1255">
        <v>11994</v>
      </c>
      <c r="C1255" t="s">
        <v>1</v>
      </c>
      <c r="D1255" t="s">
        <v>0</v>
      </c>
      <c r="E1255" t="str">
        <f t="shared" si="19"/>
        <v>powershell.exe -ExecutionPolicy Bypass -File c:\gatcs\exports\dy2021\taxbill_pdf\create_taxbill.ps1 -cPROPERTYKEY 11994</v>
      </c>
    </row>
    <row r="1256" spans="1:5" x14ac:dyDescent="0.25">
      <c r="A1256">
        <v>12492</v>
      </c>
      <c r="C1256" t="s">
        <v>1</v>
      </c>
      <c r="D1256" t="s">
        <v>0</v>
      </c>
      <c r="E1256" t="str">
        <f t="shared" si="19"/>
        <v>powershell.exe -ExecutionPolicy Bypass -File c:\gatcs\exports\dy2021\taxbill_pdf\create_taxbill.ps1 -cPROPERTYKEY 12492</v>
      </c>
    </row>
    <row r="1257" spans="1:5" x14ac:dyDescent="0.25">
      <c r="A1257">
        <v>504</v>
      </c>
      <c r="C1257" t="s">
        <v>1</v>
      </c>
      <c r="D1257" t="s">
        <v>0</v>
      </c>
      <c r="E1257" t="str">
        <f t="shared" si="19"/>
        <v>powershell.exe -ExecutionPolicy Bypass -File c:\gatcs\exports\dy2021\taxbill_pdf\create_taxbill.ps1 -cPROPERTYKEY 504</v>
      </c>
    </row>
    <row r="1258" spans="1:5" x14ac:dyDescent="0.25">
      <c r="A1258">
        <v>2021</v>
      </c>
      <c r="C1258" t="s">
        <v>1</v>
      </c>
      <c r="D1258" t="s">
        <v>0</v>
      </c>
      <c r="E1258" t="str">
        <f t="shared" si="19"/>
        <v>powershell.exe -ExecutionPolicy Bypass -File c:\gatcs\exports\dy2021\taxbill_pdf\create_taxbill.ps1 -cPROPERTYKEY 2021</v>
      </c>
    </row>
    <row r="1259" spans="1:5" x14ac:dyDescent="0.25">
      <c r="A1259">
        <v>4726</v>
      </c>
      <c r="C1259" t="s">
        <v>1</v>
      </c>
      <c r="D1259" t="s">
        <v>0</v>
      </c>
      <c r="E1259" t="str">
        <f t="shared" si="19"/>
        <v>powershell.exe -ExecutionPolicy Bypass -File c:\gatcs\exports\dy2021\taxbill_pdf\create_taxbill.ps1 -cPROPERTYKEY 4726</v>
      </c>
    </row>
    <row r="1260" spans="1:5" x14ac:dyDescent="0.25">
      <c r="A1260">
        <v>5224</v>
      </c>
      <c r="C1260" t="s">
        <v>1</v>
      </c>
      <c r="D1260" t="s">
        <v>0</v>
      </c>
      <c r="E1260" t="str">
        <f t="shared" si="19"/>
        <v>powershell.exe -ExecutionPolicy Bypass -File c:\gatcs\exports\dy2021\taxbill_pdf\create_taxbill.ps1 -cPROPERTYKEY 5224</v>
      </c>
    </row>
    <row r="1261" spans="1:5" x14ac:dyDescent="0.25">
      <c r="A1261">
        <v>5353</v>
      </c>
      <c r="C1261" t="s">
        <v>1</v>
      </c>
      <c r="D1261" t="s">
        <v>0</v>
      </c>
      <c r="E1261" t="str">
        <f t="shared" si="19"/>
        <v>powershell.exe -ExecutionPolicy Bypass -File c:\gatcs\exports\dy2021\taxbill_pdf\create_taxbill.ps1 -cPROPERTYKEY 5353</v>
      </c>
    </row>
    <row r="1262" spans="1:5" x14ac:dyDescent="0.25">
      <c r="A1262">
        <v>8058</v>
      </c>
      <c r="C1262" t="s">
        <v>1</v>
      </c>
      <c r="D1262" t="s">
        <v>0</v>
      </c>
      <c r="E1262" t="str">
        <f t="shared" si="19"/>
        <v>powershell.exe -ExecutionPolicy Bypass -File c:\gatcs\exports\dy2021\taxbill_pdf\create_taxbill.ps1 -cPROPERTYKEY 8058</v>
      </c>
    </row>
    <row r="1263" spans="1:5" x14ac:dyDescent="0.25">
      <c r="A1263">
        <v>8556</v>
      </c>
      <c r="C1263" t="s">
        <v>1</v>
      </c>
      <c r="D1263" t="s">
        <v>0</v>
      </c>
      <c r="E1263" t="str">
        <f t="shared" si="19"/>
        <v>powershell.exe -ExecutionPolicy Bypass -File c:\gatcs\exports\dy2021\taxbill_pdf\create_taxbill.ps1 -cPROPERTYKEY 8556</v>
      </c>
    </row>
    <row r="1264" spans="1:5" x14ac:dyDescent="0.25">
      <c r="A1264">
        <v>1523</v>
      </c>
      <c r="C1264" t="s">
        <v>1</v>
      </c>
      <c r="D1264" t="s">
        <v>0</v>
      </c>
      <c r="E1264" t="str">
        <f t="shared" si="19"/>
        <v>powershell.exe -ExecutionPolicy Bypass -File c:\gatcs\exports\dy2021\taxbill_pdf\create_taxbill.ps1 -cPROPERTYKEY 1523</v>
      </c>
    </row>
    <row r="1265" spans="1:5" x14ac:dyDescent="0.25">
      <c r="A1265">
        <v>9054</v>
      </c>
      <c r="C1265" t="s">
        <v>1</v>
      </c>
      <c r="D1265" t="s">
        <v>0</v>
      </c>
      <c r="E1265" t="str">
        <f t="shared" si="19"/>
        <v>powershell.exe -ExecutionPolicy Bypass -File c:\gatcs\exports\dy2021\taxbill_pdf\create_taxbill.ps1 -cPROPERTYKEY 9054</v>
      </c>
    </row>
    <row r="1266" spans="1:5" x14ac:dyDescent="0.25">
      <c r="A1266">
        <v>12386</v>
      </c>
      <c r="C1266" t="s">
        <v>1</v>
      </c>
      <c r="D1266" t="s">
        <v>0</v>
      </c>
      <c r="E1266" t="str">
        <f t="shared" si="19"/>
        <v>powershell.exe -ExecutionPolicy Bypass -File c:\gatcs\exports\dy2021\taxbill_pdf\create_taxbill.ps1 -cPROPERTYKEY 12386</v>
      </c>
    </row>
    <row r="1267" spans="1:5" x14ac:dyDescent="0.25">
      <c r="A1267">
        <v>12884</v>
      </c>
      <c r="C1267" t="s">
        <v>1</v>
      </c>
      <c r="D1267" t="s">
        <v>0</v>
      </c>
      <c r="E1267" t="str">
        <f t="shared" si="19"/>
        <v>powershell.exe -ExecutionPolicy Bypass -File c:\gatcs\exports\dy2021\taxbill_pdf\create_taxbill.ps1 -cPROPERTYKEY 12884</v>
      </c>
    </row>
    <row r="1268" spans="1:5" x14ac:dyDescent="0.25">
      <c r="A1268">
        <v>13382</v>
      </c>
      <c r="C1268" t="s">
        <v>1</v>
      </c>
      <c r="D1268" t="s">
        <v>0</v>
      </c>
      <c r="E1268" t="str">
        <f t="shared" si="19"/>
        <v>powershell.exe -ExecutionPolicy Bypass -File c:\gatcs\exports\dy2021\taxbill_pdf\create_taxbill.ps1 -cPROPERTYKEY 13382</v>
      </c>
    </row>
    <row r="1269" spans="1:5" x14ac:dyDescent="0.25">
      <c r="A1269">
        <v>896</v>
      </c>
      <c r="C1269" t="s">
        <v>1</v>
      </c>
      <c r="D1269" t="s">
        <v>0</v>
      </c>
      <c r="E1269" t="str">
        <f t="shared" si="19"/>
        <v>powershell.exe -ExecutionPolicy Bypass -File c:\gatcs\exports\dy2021\taxbill_pdf\create_taxbill.ps1 -cPROPERTYKEY 896</v>
      </c>
    </row>
    <row r="1270" spans="1:5" x14ac:dyDescent="0.25">
      <c r="A1270">
        <v>1025</v>
      </c>
      <c r="C1270" t="s">
        <v>1</v>
      </c>
      <c r="D1270" t="s">
        <v>0</v>
      </c>
      <c r="E1270" t="str">
        <f t="shared" si="19"/>
        <v>powershell.exe -ExecutionPolicy Bypass -File c:\gatcs\exports\dy2021\taxbill_pdf\create_taxbill.ps1 -cPROPERTYKEY 1025</v>
      </c>
    </row>
    <row r="1271" spans="1:5" x14ac:dyDescent="0.25">
      <c r="A1271">
        <v>14613</v>
      </c>
      <c r="C1271" t="s">
        <v>1</v>
      </c>
      <c r="D1271" t="s">
        <v>0</v>
      </c>
      <c r="E1271" t="str">
        <f t="shared" si="19"/>
        <v>powershell.exe -ExecutionPolicy Bypass -File c:\gatcs\exports\dy2021\taxbill_pdf\create_taxbill.ps1 -cPROPERTYKEY 14613</v>
      </c>
    </row>
    <row r="1272" spans="1:5" x14ac:dyDescent="0.25">
      <c r="A1272">
        <v>14221</v>
      </c>
      <c r="C1272" t="s">
        <v>1</v>
      </c>
      <c r="D1272" t="s">
        <v>0</v>
      </c>
      <c r="E1272" t="str">
        <f t="shared" si="19"/>
        <v>powershell.exe -ExecutionPolicy Bypass -File c:\gatcs\exports\dy2021\taxbill_pdf\create_taxbill.ps1 -cPROPERTYKEY 14221</v>
      </c>
    </row>
    <row r="1273" spans="1:5" x14ac:dyDescent="0.25">
      <c r="A1273">
        <v>2997</v>
      </c>
      <c r="C1273" t="s">
        <v>1</v>
      </c>
      <c r="D1273" t="s">
        <v>0</v>
      </c>
      <c r="E1273" t="str">
        <f t="shared" si="19"/>
        <v>powershell.exe -ExecutionPolicy Bypass -File c:\gatcs\exports\dy2021\taxbill_pdf\create_taxbill.ps1 -cPROPERTYKEY 2997</v>
      </c>
    </row>
    <row r="1274" spans="1:5" x14ac:dyDescent="0.25">
      <c r="A1274">
        <v>4918</v>
      </c>
      <c r="C1274" t="s">
        <v>1</v>
      </c>
      <c r="D1274" t="s">
        <v>0</v>
      </c>
      <c r="E1274" t="str">
        <f t="shared" si="19"/>
        <v>powershell.exe -ExecutionPolicy Bypass -File c:\gatcs\exports\dy2021\taxbill_pdf\create_taxbill.ps1 -cPROPERTYKEY 4918</v>
      </c>
    </row>
    <row r="1275" spans="1:5" x14ac:dyDescent="0.25">
      <c r="A1275">
        <v>5416</v>
      </c>
      <c r="C1275" t="s">
        <v>1</v>
      </c>
      <c r="D1275" t="s">
        <v>0</v>
      </c>
      <c r="E1275" t="str">
        <f t="shared" si="19"/>
        <v>powershell.exe -ExecutionPolicy Bypass -File c:\gatcs\exports\dy2021\taxbill_pdf\create_taxbill.ps1 -cPROPERTYKEY 5416</v>
      </c>
    </row>
    <row r="1276" spans="1:5" x14ac:dyDescent="0.25">
      <c r="A1276">
        <v>7082</v>
      </c>
      <c r="C1276" t="s">
        <v>1</v>
      </c>
      <c r="D1276" t="s">
        <v>0</v>
      </c>
      <c r="E1276" t="str">
        <f t="shared" si="19"/>
        <v>powershell.exe -ExecutionPolicy Bypass -File c:\gatcs\exports\dy2021\taxbill_pdf\create_taxbill.ps1 -cPROPERTYKEY 7082</v>
      </c>
    </row>
    <row r="1277" spans="1:5" x14ac:dyDescent="0.25">
      <c r="A1277">
        <v>7580</v>
      </c>
      <c r="C1277" t="s">
        <v>1</v>
      </c>
      <c r="D1277" t="s">
        <v>0</v>
      </c>
      <c r="E1277" t="str">
        <f t="shared" si="19"/>
        <v>powershell.exe -ExecutionPolicy Bypass -File c:\gatcs\exports\dy2021\taxbill_pdf\create_taxbill.ps1 -cPROPERTYKEY 7580</v>
      </c>
    </row>
    <row r="1278" spans="1:5" x14ac:dyDescent="0.25">
      <c r="A1278">
        <v>9246</v>
      </c>
      <c r="C1278" t="s">
        <v>1</v>
      </c>
      <c r="D1278" t="s">
        <v>0</v>
      </c>
      <c r="E1278" t="str">
        <f t="shared" si="19"/>
        <v>powershell.exe -ExecutionPolicy Bypass -File c:\gatcs\exports\dy2021\taxbill_pdf\create_taxbill.ps1 -cPROPERTYKEY 9246</v>
      </c>
    </row>
    <row r="1279" spans="1:5" x14ac:dyDescent="0.25">
      <c r="A1279">
        <v>9744</v>
      </c>
      <c r="C1279" t="s">
        <v>1</v>
      </c>
      <c r="D1279" t="s">
        <v>0</v>
      </c>
      <c r="E1279" t="str">
        <f t="shared" si="19"/>
        <v>powershell.exe -ExecutionPolicy Bypass -File c:\gatcs\exports\dy2021\taxbill_pdf\create_taxbill.ps1 -cPROPERTYKEY 9744</v>
      </c>
    </row>
    <row r="1280" spans="1:5" x14ac:dyDescent="0.25">
      <c r="A1280">
        <v>11410</v>
      </c>
      <c r="C1280" t="s">
        <v>1</v>
      </c>
      <c r="D1280" t="s">
        <v>0</v>
      </c>
      <c r="E1280" t="str">
        <f t="shared" si="19"/>
        <v>powershell.exe -ExecutionPolicy Bypass -File c:\gatcs\exports\dy2021\taxbill_pdf\create_taxbill.ps1 -cPROPERTYKEY 11410</v>
      </c>
    </row>
    <row r="1281" spans="1:5" x14ac:dyDescent="0.25">
      <c r="A1281">
        <v>11908</v>
      </c>
      <c r="C1281" t="s">
        <v>1</v>
      </c>
      <c r="D1281" t="s">
        <v>0</v>
      </c>
      <c r="E1281" t="str">
        <f t="shared" si="19"/>
        <v>powershell.exe -ExecutionPolicy Bypass -File c:\gatcs\exports\dy2021\taxbill_pdf\create_taxbill.ps1 -cPROPERTYKEY 11908</v>
      </c>
    </row>
    <row r="1282" spans="1:5" x14ac:dyDescent="0.25">
      <c r="A1282">
        <v>13574</v>
      </c>
      <c r="C1282" t="s">
        <v>1</v>
      </c>
      <c r="D1282" t="s">
        <v>0</v>
      </c>
      <c r="E1282" t="str">
        <f t="shared" ref="E1282:E1345" si="20">CONCATENATE(C1282,"\",D1282," -cPROPERTYKEY ",A1282)</f>
        <v>powershell.exe -ExecutionPolicy Bypass -File c:\gatcs\exports\dy2021\taxbill_pdf\create_taxbill.ps1 -cPROPERTYKEY 13574</v>
      </c>
    </row>
    <row r="1283" spans="1:5" x14ac:dyDescent="0.25">
      <c r="A1283">
        <v>833</v>
      </c>
      <c r="C1283" t="s">
        <v>1</v>
      </c>
      <c r="D1283" t="s">
        <v>0</v>
      </c>
      <c r="E1283" t="str">
        <f t="shared" si="20"/>
        <v>powershell.exe -ExecutionPolicy Bypass -File c:\gatcs\exports\dy2021\taxbill_pdf\create_taxbill.ps1 -cPROPERTYKEY 833</v>
      </c>
    </row>
    <row r="1284" spans="1:5" x14ac:dyDescent="0.25">
      <c r="A1284">
        <v>1088</v>
      </c>
      <c r="C1284" t="s">
        <v>1</v>
      </c>
      <c r="D1284" t="s">
        <v>0</v>
      </c>
      <c r="E1284" t="str">
        <f t="shared" si="20"/>
        <v>powershell.exe -ExecutionPolicy Bypass -File c:\gatcs\exports\dy2021\taxbill_pdf\create_taxbill.ps1 -cPROPERTYKEY 1088</v>
      </c>
    </row>
    <row r="1285" spans="1:5" x14ac:dyDescent="0.25">
      <c r="A1285">
        <v>2605</v>
      </c>
      <c r="C1285" t="s">
        <v>1</v>
      </c>
      <c r="D1285" t="s">
        <v>0</v>
      </c>
      <c r="E1285" t="str">
        <f t="shared" si="20"/>
        <v>powershell.exe -ExecutionPolicy Bypass -File c:\gatcs\exports\dy2021\taxbill_pdf\create_taxbill.ps1 -cPROPERTYKEY 2605</v>
      </c>
    </row>
    <row r="1286" spans="1:5" x14ac:dyDescent="0.25">
      <c r="A1286">
        <v>3644</v>
      </c>
      <c r="C1286" t="s">
        <v>1</v>
      </c>
      <c r="D1286" t="s">
        <v>0</v>
      </c>
      <c r="E1286" t="str">
        <f t="shared" si="20"/>
        <v>powershell.exe -ExecutionPolicy Bypass -File c:\gatcs\exports\dy2021\taxbill_pdf\create_taxbill.ps1 -cPROPERTYKEY 3644</v>
      </c>
    </row>
    <row r="1287" spans="1:5" x14ac:dyDescent="0.25">
      <c r="A1287">
        <v>4769</v>
      </c>
      <c r="C1287" t="s">
        <v>1</v>
      </c>
      <c r="D1287" t="s">
        <v>0</v>
      </c>
      <c r="E1287" t="str">
        <f t="shared" si="20"/>
        <v>powershell.exe -ExecutionPolicy Bypass -File c:\gatcs\exports\dy2021\taxbill_pdf\create_taxbill.ps1 -cPROPERTYKEY 4769</v>
      </c>
    </row>
    <row r="1288" spans="1:5" x14ac:dyDescent="0.25">
      <c r="A1288">
        <v>5310</v>
      </c>
      <c r="C1288" t="s">
        <v>1</v>
      </c>
      <c r="D1288" t="s">
        <v>0</v>
      </c>
      <c r="E1288" t="str">
        <f t="shared" si="20"/>
        <v>powershell.exe -ExecutionPolicy Bypass -File c:\gatcs\exports\dy2021\taxbill_pdf\create_taxbill.ps1 -cPROPERTYKEY 5310</v>
      </c>
    </row>
    <row r="1289" spans="1:5" x14ac:dyDescent="0.25">
      <c r="A1289">
        <v>5808</v>
      </c>
      <c r="C1289" t="s">
        <v>1</v>
      </c>
      <c r="D1289" t="s">
        <v>0</v>
      </c>
      <c r="E1289" t="str">
        <f t="shared" si="20"/>
        <v>powershell.exe -ExecutionPolicy Bypass -File c:\gatcs\exports\dy2021\taxbill_pdf\create_taxbill.ps1 -cPROPERTYKEY 5808</v>
      </c>
    </row>
    <row r="1290" spans="1:5" x14ac:dyDescent="0.25">
      <c r="A1290">
        <v>7474</v>
      </c>
      <c r="C1290" t="s">
        <v>1</v>
      </c>
      <c r="D1290" t="s">
        <v>0</v>
      </c>
      <c r="E1290" t="str">
        <f t="shared" si="20"/>
        <v>powershell.exe -ExecutionPolicy Bypass -File c:\gatcs\exports\dy2021\taxbill_pdf\create_taxbill.ps1 -cPROPERTYKEY 7474</v>
      </c>
    </row>
    <row r="1291" spans="1:5" x14ac:dyDescent="0.25">
      <c r="A1291">
        <v>939</v>
      </c>
      <c r="C1291" t="s">
        <v>1</v>
      </c>
      <c r="D1291" t="s">
        <v>0</v>
      </c>
      <c r="E1291" t="str">
        <f t="shared" si="20"/>
        <v>powershell.exe -ExecutionPolicy Bypass -File c:\gatcs\exports\dy2021\taxbill_pdf\create_taxbill.ps1 -cPROPERTYKEY 939</v>
      </c>
    </row>
    <row r="1292" spans="1:5" x14ac:dyDescent="0.25">
      <c r="A1292">
        <v>7972</v>
      </c>
      <c r="C1292" t="s">
        <v>1</v>
      </c>
      <c r="D1292" t="s">
        <v>0</v>
      </c>
      <c r="E1292" t="str">
        <f t="shared" si="20"/>
        <v>powershell.exe -ExecutionPolicy Bypass -File c:\gatcs\exports\dy2021\taxbill_pdf\create_taxbill.ps1 -cPROPERTYKEY 7972</v>
      </c>
    </row>
    <row r="1293" spans="1:5" x14ac:dyDescent="0.25">
      <c r="A1293">
        <v>9638</v>
      </c>
      <c r="C1293" t="s">
        <v>1</v>
      </c>
      <c r="D1293" t="s">
        <v>0</v>
      </c>
      <c r="E1293" t="str">
        <f t="shared" si="20"/>
        <v>powershell.exe -ExecutionPolicy Bypass -File c:\gatcs\exports\dy2021\taxbill_pdf\create_taxbill.ps1 -cPROPERTYKEY 9638</v>
      </c>
    </row>
    <row r="1294" spans="1:5" x14ac:dyDescent="0.25">
      <c r="A1294">
        <v>10136</v>
      </c>
      <c r="C1294" t="s">
        <v>1</v>
      </c>
      <c r="D1294" t="s">
        <v>0</v>
      </c>
      <c r="E1294" t="str">
        <f t="shared" si="20"/>
        <v>powershell.exe -ExecutionPolicy Bypass -File c:\gatcs\exports\dy2021\taxbill_pdf\create_taxbill.ps1 -cPROPERTYKEY 10136</v>
      </c>
    </row>
    <row r="1295" spans="1:5" x14ac:dyDescent="0.25">
      <c r="A1295">
        <v>11802</v>
      </c>
      <c r="C1295" t="s">
        <v>1</v>
      </c>
      <c r="D1295" t="s">
        <v>0</v>
      </c>
      <c r="E1295" t="str">
        <f t="shared" si="20"/>
        <v>powershell.exe -ExecutionPolicy Bypass -File c:\gatcs\exports\dy2021\taxbill_pdf\create_taxbill.ps1 -cPROPERTYKEY 11802</v>
      </c>
    </row>
    <row r="1296" spans="1:5" x14ac:dyDescent="0.25">
      <c r="A1296">
        <v>12300</v>
      </c>
      <c r="C1296" t="s">
        <v>1</v>
      </c>
      <c r="D1296" t="s">
        <v>0</v>
      </c>
      <c r="E1296" t="str">
        <f t="shared" si="20"/>
        <v>powershell.exe -ExecutionPolicy Bypass -File c:\gatcs\exports\dy2021\taxbill_pdf\create_taxbill.ps1 -cPROPERTYKEY 12300</v>
      </c>
    </row>
    <row r="1297" spans="1:5" x14ac:dyDescent="0.25">
      <c r="A1297">
        <v>13966</v>
      </c>
      <c r="C1297" t="s">
        <v>1</v>
      </c>
      <c r="D1297" t="s">
        <v>0</v>
      </c>
      <c r="E1297" t="str">
        <f t="shared" si="20"/>
        <v>powershell.exe -ExecutionPolicy Bypass -File c:\gatcs\exports\dy2021\taxbill_pdf\create_taxbill.ps1 -cPROPERTYKEY 13966</v>
      </c>
    </row>
    <row r="1298" spans="1:5" x14ac:dyDescent="0.25">
      <c r="A1298">
        <v>2213</v>
      </c>
      <c r="C1298" t="s">
        <v>1</v>
      </c>
      <c r="D1298" t="s">
        <v>0</v>
      </c>
      <c r="E1298" t="str">
        <f t="shared" si="20"/>
        <v>powershell.exe -ExecutionPolicy Bypass -File c:\gatcs\exports\dy2021\taxbill_pdf\create_taxbill.ps1 -cPROPERTYKEY 2213</v>
      </c>
    </row>
    <row r="1299" spans="1:5" x14ac:dyDescent="0.25">
      <c r="A1299">
        <v>49</v>
      </c>
      <c r="C1299" t="s">
        <v>1</v>
      </c>
      <c r="D1299" t="s">
        <v>0</v>
      </c>
      <c r="E1299" t="str">
        <f t="shared" si="20"/>
        <v>powershell.exe -ExecutionPolicy Bypass -File c:\gatcs\exports\dy2021\taxbill_pdf\create_taxbill.ps1 -cPROPERTYKEY 49</v>
      </c>
    </row>
    <row r="1300" spans="1:5" x14ac:dyDescent="0.25">
      <c r="A1300">
        <v>1131</v>
      </c>
      <c r="C1300" t="s">
        <v>1</v>
      </c>
      <c r="D1300" t="s">
        <v>0</v>
      </c>
      <c r="E1300" t="str">
        <f t="shared" si="20"/>
        <v>powershell.exe -ExecutionPolicy Bypass -File c:\gatcs\exports\dy2021\taxbill_pdf\create_taxbill.ps1 -cPROPERTYKEY 1131</v>
      </c>
    </row>
    <row r="1301" spans="1:5" x14ac:dyDescent="0.25">
      <c r="A1301">
        <v>1921</v>
      </c>
      <c r="C1301" t="s">
        <v>1</v>
      </c>
      <c r="D1301" t="s">
        <v>0</v>
      </c>
      <c r="E1301" t="str">
        <f t="shared" si="20"/>
        <v>powershell.exe -ExecutionPolicy Bypass -File c:\gatcs\exports\dy2021\taxbill_pdf\create_taxbill.ps1 -cPROPERTYKEY 1921</v>
      </c>
    </row>
    <row r="1302" spans="1:5" x14ac:dyDescent="0.25">
      <c r="A1302">
        <v>3913</v>
      </c>
      <c r="C1302" t="s">
        <v>1</v>
      </c>
      <c r="D1302" t="s">
        <v>0</v>
      </c>
      <c r="E1302" t="str">
        <f t="shared" si="20"/>
        <v>powershell.exe -ExecutionPolicy Bypass -File c:\gatcs\exports\dy2021\taxbill_pdf\create_taxbill.ps1 -cPROPERTYKEY 3913</v>
      </c>
    </row>
    <row r="1303" spans="1:5" x14ac:dyDescent="0.25">
      <c r="A1303">
        <v>6830</v>
      </c>
      <c r="C1303" t="s">
        <v>1</v>
      </c>
      <c r="D1303" t="s">
        <v>0</v>
      </c>
      <c r="E1303" t="str">
        <f t="shared" si="20"/>
        <v>powershell.exe -ExecutionPolicy Bypass -File c:\gatcs\exports\dy2021\taxbill_pdf\create_taxbill.ps1 -cPROPERTYKEY 6830</v>
      </c>
    </row>
    <row r="1304" spans="1:5" x14ac:dyDescent="0.25">
      <c r="A1304">
        <v>7494</v>
      </c>
      <c r="C1304" t="s">
        <v>1</v>
      </c>
      <c r="D1304" t="s">
        <v>0</v>
      </c>
      <c r="E1304" t="str">
        <f t="shared" si="20"/>
        <v>powershell.exe -ExecutionPolicy Bypass -File c:\gatcs\exports\dy2021\taxbill_pdf\create_taxbill.ps1 -cPROPERTYKEY 7494</v>
      </c>
    </row>
    <row r="1305" spans="1:5" x14ac:dyDescent="0.25">
      <c r="A1305">
        <v>9747</v>
      </c>
      <c r="C1305" t="s">
        <v>1</v>
      </c>
      <c r="D1305" t="s">
        <v>0</v>
      </c>
      <c r="E1305" t="str">
        <f t="shared" si="20"/>
        <v>powershell.exe -ExecutionPolicy Bypass -File c:\gatcs\exports\dy2021\taxbill_pdf\create_taxbill.ps1 -cPROPERTYKEY 9747</v>
      </c>
    </row>
    <row r="1306" spans="1:5" x14ac:dyDescent="0.25">
      <c r="A1306">
        <v>10411</v>
      </c>
      <c r="C1306" t="s">
        <v>1</v>
      </c>
      <c r="D1306" t="s">
        <v>0</v>
      </c>
      <c r="E1306" t="str">
        <f t="shared" si="20"/>
        <v>powershell.exe -ExecutionPolicy Bypass -File c:\gatcs\exports\dy2021\taxbill_pdf\create_taxbill.ps1 -cPROPERTYKEY 10411</v>
      </c>
    </row>
    <row r="1307" spans="1:5" x14ac:dyDescent="0.25">
      <c r="A1307">
        <v>11739</v>
      </c>
      <c r="C1307" t="s">
        <v>1</v>
      </c>
      <c r="D1307" t="s">
        <v>0</v>
      </c>
      <c r="E1307" t="str">
        <f t="shared" si="20"/>
        <v>powershell.exe -ExecutionPolicy Bypass -File c:\gatcs\exports\dy2021\taxbill_pdf\create_taxbill.ps1 -cPROPERTYKEY 11739</v>
      </c>
    </row>
    <row r="1308" spans="1:5" x14ac:dyDescent="0.25">
      <c r="A1308">
        <v>6853</v>
      </c>
      <c r="C1308" t="s">
        <v>1</v>
      </c>
      <c r="D1308" t="s">
        <v>0</v>
      </c>
      <c r="E1308" t="str">
        <f t="shared" si="20"/>
        <v>powershell.exe -ExecutionPolicy Bypass -File c:\gatcs\exports\dy2021\taxbill_pdf\create_taxbill.ps1 -cPROPERTYKEY 6853</v>
      </c>
    </row>
    <row r="1309" spans="1:5" x14ac:dyDescent="0.25">
      <c r="A1309">
        <v>8845</v>
      </c>
      <c r="C1309" t="s">
        <v>1</v>
      </c>
      <c r="D1309" t="s">
        <v>0</v>
      </c>
      <c r="E1309" t="str">
        <f t="shared" si="20"/>
        <v>powershell.exe -ExecutionPolicy Bypass -File c:\gatcs\exports\dy2021\taxbill_pdf\create_taxbill.ps1 -cPROPERTYKEY 8845</v>
      </c>
    </row>
    <row r="1310" spans="1:5" x14ac:dyDescent="0.25">
      <c r="A1310">
        <v>9724</v>
      </c>
      <c r="C1310" t="s">
        <v>1</v>
      </c>
      <c r="D1310" t="s">
        <v>0</v>
      </c>
      <c r="E1310" t="str">
        <f t="shared" si="20"/>
        <v>powershell.exe -ExecutionPolicy Bypass -File c:\gatcs\exports\dy2021\taxbill_pdf\create_taxbill.ps1 -cPROPERTYKEY 9724</v>
      </c>
    </row>
    <row r="1311" spans="1:5" x14ac:dyDescent="0.25">
      <c r="A1311">
        <v>10388</v>
      </c>
      <c r="C1311" t="s">
        <v>1</v>
      </c>
      <c r="D1311" t="s">
        <v>0</v>
      </c>
      <c r="E1311" t="str">
        <f t="shared" si="20"/>
        <v>powershell.exe -ExecutionPolicy Bypass -File c:\gatcs\exports\dy2021\taxbill_pdf\create_taxbill.ps1 -cPROPERTYKEY 10388</v>
      </c>
    </row>
    <row r="1312" spans="1:5" x14ac:dyDescent="0.25">
      <c r="A1312">
        <v>2539</v>
      </c>
      <c r="C1312" t="s">
        <v>1</v>
      </c>
      <c r="D1312" t="s">
        <v>0</v>
      </c>
      <c r="E1312" t="str">
        <f t="shared" si="20"/>
        <v>powershell.exe -ExecutionPolicy Bypass -File c:\gatcs\exports\dy2021\taxbill_pdf\create_taxbill.ps1 -cPROPERTYKEY 2539</v>
      </c>
    </row>
    <row r="1313" spans="1:5" x14ac:dyDescent="0.25">
      <c r="A1313">
        <v>4792</v>
      </c>
      <c r="C1313" t="s">
        <v>1</v>
      </c>
      <c r="D1313" t="s">
        <v>0</v>
      </c>
      <c r="E1313" t="str">
        <f t="shared" si="20"/>
        <v>powershell.exe -ExecutionPolicy Bypass -File c:\gatcs\exports\dy2021\taxbill_pdf\create_taxbill.ps1 -cPROPERTYKEY 4792</v>
      </c>
    </row>
    <row r="1314" spans="1:5" x14ac:dyDescent="0.25">
      <c r="A1314">
        <v>5456</v>
      </c>
      <c r="C1314" t="s">
        <v>1</v>
      </c>
      <c r="D1314" t="s">
        <v>0</v>
      </c>
      <c r="E1314" t="str">
        <f t="shared" si="20"/>
        <v>powershell.exe -ExecutionPolicy Bypass -File c:\gatcs\exports\dy2021\taxbill_pdf\create_taxbill.ps1 -cPROPERTYKEY 5456</v>
      </c>
    </row>
    <row r="1315" spans="1:5" x14ac:dyDescent="0.25">
      <c r="A1315">
        <v>11785</v>
      </c>
      <c r="C1315" t="s">
        <v>1</v>
      </c>
      <c r="D1315" t="s">
        <v>0</v>
      </c>
      <c r="E1315" t="str">
        <f t="shared" si="20"/>
        <v>powershell.exe -ExecutionPolicy Bypass -File c:\gatcs\exports\dy2021\taxbill_pdf\create_taxbill.ps1 -cPROPERTYKEY 11785</v>
      </c>
    </row>
    <row r="1316" spans="1:5" x14ac:dyDescent="0.25">
      <c r="A1316">
        <v>12449</v>
      </c>
      <c r="C1316" t="s">
        <v>1</v>
      </c>
      <c r="D1316" t="s">
        <v>0</v>
      </c>
      <c r="E1316" t="str">
        <f t="shared" si="20"/>
        <v>powershell.exe -ExecutionPolicy Bypass -File c:\gatcs\exports\dy2021\taxbill_pdf\create_taxbill.ps1 -cPROPERTYKEY 12449</v>
      </c>
    </row>
    <row r="1317" spans="1:5" x14ac:dyDescent="0.25">
      <c r="A1317">
        <v>378</v>
      </c>
      <c r="C1317" t="s">
        <v>1</v>
      </c>
      <c r="D1317" t="s">
        <v>0</v>
      </c>
      <c r="E1317" t="str">
        <f t="shared" si="20"/>
        <v>powershell.exe -ExecutionPolicy Bypass -File c:\gatcs\exports\dy2021\taxbill_pdf\create_taxbill.ps1 -cPROPERTYKEY 378</v>
      </c>
    </row>
    <row r="1318" spans="1:5" x14ac:dyDescent="0.25">
      <c r="A1318">
        <v>547</v>
      </c>
      <c r="C1318" t="s">
        <v>1</v>
      </c>
      <c r="D1318" t="s">
        <v>0</v>
      </c>
      <c r="E1318" t="str">
        <f t="shared" si="20"/>
        <v>powershell.exe -ExecutionPolicy Bypass -File c:\gatcs\exports\dy2021\taxbill_pdf\create_taxbill.ps1 -cPROPERTYKEY 547</v>
      </c>
    </row>
    <row r="1319" spans="1:5" x14ac:dyDescent="0.25">
      <c r="A1319">
        <v>1042</v>
      </c>
      <c r="C1319" t="s">
        <v>1</v>
      </c>
      <c r="D1319" t="s">
        <v>0</v>
      </c>
      <c r="E1319" t="str">
        <f t="shared" si="20"/>
        <v>powershell.exe -ExecutionPolicy Bypass -File c:\gatcs\exports\dy2021\taxbill_pdf\create_taxbill.ps1 -cPROPERTYKEY 1042</v>
      </c>
    </row>
    <row r="1320" spans="1:5" x14ac:dyDescent="0.25">
      <c r="A1320">
        <v>4815</v>
      </c>
      <c r="C1320" t="s">
        <v>1</v>
      </c>
      <c r="D1320" t="s">
        <v>0</v>
      </c>
      <c r="E1320" t="str">
        <f t="shared" si="20"/>
        <v>powershell.exe -ExecutionPolicy Bypass -File c:\gatcs\exports\dy2021\taxbill_pdf\create_taxbill.ps1 -cPROPERTYKEY 4815</v>
      </c>
    </row>
    <row r="1321" spans="1:5" x14ac:dyDescent="0.25">
      <c r="A1321">
        <v>5479</v>
      </c>
      <c r="C1321" t="s">
        <v>1</v>
      </c>
      <c r="D1321" t="s">
        <v>0</v>
      </c>
      <c r="E1321" t="str">
        <f t="shared" si="20"/>
        <v>powershell.exe -ExecutionPolicy Bypass -File c:\gatcs\exports\dy2021\taxbill_pdf\create_taxbill.ps1 -cPROPERTYKEY 5479</v>
      </c>
    </row>
    <row r="1322" spans="1:5" x14ac:dyDescent="0.25">
      <c r="A1322">
        <v>11762</v>
      </c>
      <c r="C1322" t="s">
        <v>1</v>
      </c>
      <c r="D1322" t="s">
        <v>0</v>
      </c>
      <c r="E1322" t="str">
        <f t="shared" si="20"/>
        <v>powershell.exe -ExecutionPolicy Bypass -File c:\gatcs\exports\dy2021\taxbill_pdf\create_taxbill.ps1 -cPROPERTYKEY 11762</v>
      </c>
    </row>
    <row r="1323" spans="1:5" x14ac:dyDescent="0.25">
      <c r="A1323">
        <v>12426</v>
      </c>
      <c r="C1323" t="s">
        <v>1</v>
      </c>
      <c r="D1323" t="s">
        <v>0</v>
      </c>
      <c r="E1323" t="str">
        <f t="shared" si="20"/>
        <v>powershell.exe -ExecutionPolicy Bypass -File c:\gatcs\exports\dy2021\taxbill_pdf\create_taxbill.ps1 -cPROPERTYKEY 12426</v>
      </c>
    </row>
    <row r="1324" spans="1:5" x14ac:dyDescent="0.25">
      <c r="A1324">
        <v>401</v>
      </c>
      <c r="C1324" t="s">
        <v>1</v>
      </c>
      <c r="D1324" t="s">
        <v>0</v>
      </c>
      <c r="E1324" t="str">
        <f t="shared" si="20"/>
        <v>powershell.exe -ExecutionPolicy Bypass -File c:\gatcs\exports\dy2021\taxbill_pdf\create_taxbill.ps1 -cPROPERTYKEY 401</v>
      </c>
    </row>
    <row r="1325" spans="1:5" x14ac:dyDescent="0.25">
      <c r="A1325">
        <v>524</v>
      </c>
      <c r="C1325" t="s">
        <v>1</v>
      </c>
      <c r="D1325" t="s">
        <v>0</v>
      </c>
      <c r="E1325" t="str">
        <f t="shared" si="20"/>
        <v>powershell.exe -ExecutionPolicy Bypass -File c:\gatcs\exports\dy2021\taxbill_pdf\create_taxbill.ps1 -cPROPERTYKEY 524</v>
      </c>
    </row>
    <row r="1326" spans="1:5" x14ac:dyDescent="0.25">
      <c r="A1326">
        <v>1065</v>
      </c>
      <c r="C1326" t="s">
        <v>1</v>
      </c>
      <c r="D1326" t="s">
        <v>0</v>
      </c>
      <c r="E1326" t="str">
        <f t="shared" si="20"/>
        <v>powershell.exe -ExecutionPolicy Bypass -File c:\gatcs\exports\dy2021\taxbill_pdf\create_taxbill.ps1 -cPROPERTYKEY 1065</v>
      </c>
    </row>
    <row r="1327" spans="1:5" x14ac:dyDescent="0.25">
      <c r="A1327">
        <v>8327</v>
      </c>
      <c r="C1327" t="s">
        <v>1</v>
      </c>
      <c r="D1327" t="s">
        <v>0</v>
      </c>
      <c r="E1327" t="str">
        <f t="shared" si="20"/>
        <v>powershell.exe -ExecutionPolicy Bypass -File c:\gatcs\exports\dy2021\taxbill_pdf\create_taxbill.ps1 -cPROPERTYKEY 8327</v>
      </c>
    </row>
    <row r="1328" spans="1:5" x14ac:dyDescent="0.25">
      <c r="A1328">
        <v>8914</v>
      </c>
      <c r="C1328" t="s">
        <v>1</v>
      </c>
      <c r="D1328" t="s">
        <v>0</v>
      </c>
      <c r="E1328" t="str">
        <f t="shared" si="20"/>
        <v>powershell.exe -ExecutionPolicy Bypass -File c:\gatcs\exports\dy2021\taxbill_pdf\create_taxbill.ps1 -cPROPERTYKEY 8914</v>
      </c>
    </row>
    <row r="1329" spans="1:5" x14ac:dyDescent="0.25">
      <c r="A1329">
        <v>10906</v>
      </c>
      <c r="C1329" t="s">
        <v>1</v>
      </c>
      <c r="D1329" t="s">
        <v>0</v>
      </c>
      <c r="E1329" t="str">
        <f t="shared" si="20"/>
        <v>powershell.exe -ExecutionPolicy Bypass -File c:\gatcs\exports\dy2021\taxbill_pdf\create_taxbill.ps1 -cPROPERTYKEY 10906</v>
      </c>
    </row>
    <row r="1330" spans="1:5" x14ac:dyDescent="0.25">
      <c r="A1330">
        <v>501</v>
      </c>
      <c r="C1330" t="s">
        <v>1</v>
      </c>
      <c r="D1330" t="s">
        <v>0</v>
      </c>
      <c r="E1330" t="str">
        <f t="shared" si="20"/>
        <v>powershell.exe -ExecutionPolicy Bypass -File c:\gatcs\exports\dy2021\taxbill_pdf\create_taxbill.ps1 -cPROPERTYKEY 501</v>
      </c>
    </row>
    <row r="1331" spans="1:5" x14ac:dyDescent="0.25">
      <c r="A1331">
        <v>6312</v>
      </c>
      <c r="C1331" t="s">
        <v>1</v>
      </c>
      <c r="D1331" t="s">
        <v>0</v>
      </c>
      <c r="E1331" t="str">
        <f t="shared" si="20"/>
        <v>powershell.exe -ExecutionPolicy Bypass -File c:\gatcs\exports\dy2021\taxbill_pdf\create_taxbill.ps1 -cPROPERTYKEY 6312</v>
      </c>
    </row>
    <row r="1332" spans="1:5" x14ac:dyDescent="0.25">
      <c r="A1332">
        <v>8304</v>
      </c>
      <c r="C1332" t="s">
        <v>1</v>
      </c>
      <c r="D1332" t="s">
        <v>0</v>
      </c>
      <c r="E1332" t="str">
        <f t="shared" si="20"/>
        <v>powershell.exe -ExecutionPolicy Bypass -File c:\gatcs\exports\dy2021\taxbill_pdf\create_taxbill.ps1 -cPROPERTYKEY 8304</v>
      </c>
    </row>
    <row r="1333" spans="1:5" x14ac:dyDescent="0.25">
      <c r="A1333">
        <v>10265</v>
      </c>
      <c r="C1333" t="s">
        <v>1</v>
      </c>
      <c r="D1333" t="s">
        <v>0</v>
      </c>
      <c r="E1333" t="str">
        <f t="shared" si="20"/>
        <v>powershell.exe -ExecutionPolicy Bypass -File c:\gatcs\exports\dy2021\taxbill_pdf\create_taxbill.ps1 -cPROPERTYKEY 10265</v>
      </c>
    </row>
    <row r="1334" spans="1:5" x14ac:dyDescent="0.25">
      <c r="A1334">
        <v>10929</v>
      </c>
      <c r="C1334" t="s">
        <v>1</v>
      </c>
      <c r="D1334" t="s">
        <v>0</v>
      </c>
      <c r="E1334" t="str">
        <f t="shared" si="20"/>
        <v>powershell.exe -ExecutionPolicy Bypass -File c:\gatcs\exports\dy2021\taxbill_pdf\create_taxbill.ps1 -cPROPERTYKEY 10929</v>
      </c>
    </row>
    <row r="1335" spans="1:5" x14ac:dyDescent="0.25">
      <c r="A1335">
        <v>8373</v>
      </c>
      <c r="C1335" t="s">
        <v>1</v>
      </c>
      <c r="D1335" t="s">
        <v>0</v>
      </c>
      <c r="E1335" t="str">
        <f t="shared" si="20"/>
        <v>powershell.exe -ExecutionPolicy Bypass -File c:\gatcs\exports\dy2021\taxbill_pdf\create_taxbill.ps1 -cPROPERTYKEY 8373</v>
      </c>
    </row>
    <row r="1336" spans="1:5" x14ac:dyDescent="0.25">
      <c r="A1336">
        <v>10365</v>
      </c>
      <c r="C1336" t="s">
        <v>1</v>
      </c>
      <c r="D1336" t="s">
        <v>0</v>
      </c>
      <c r="E1336" t="str">
        <f t="shared" si="20"/>
        <v>powershell.exe -ExecutionPolicy Bypass -File c:\gatcs\exports\dy2021\taxbill_pdf\create_taxbill.ps1 -cPROPERTYKEY 10365</v>
      </c>
    </row>
    <row r="1337" spans="1:5" x14ac:dyDescent="0.25">
      <c r="A1337">
        <v>8350</v>
      </c>
      <c r="C1337" t="s">
        <v>1</v>
      </c>
      <c r="D1337" t="s">
        <v>0</v>
      </c>
      <c r="E1337" t="str">
        <f t="shared" si="20"/>
        <v>powershell.exe -ExecutionPolicy Bypass -File c:\gatcs\exports\dy2021\taxbill_pdf\create_taxbill.ps1 -cPROPERTYKEY 8350</v>
      </c>
    </row>
    <row r="1338" spans="1:5" x14ac:dyDescent="0.25">
      <c r="A1338">
        <v>1998</v>
      </c>
      <c r="C1338" t="s">
        <v>1</v>
      </c>
      <c r="D1338" t="s">
        <v>0</v>
      </c>
      <c r="E1338" t="str">
        <f t="shared" si="20"/>
        <v>powershell.exe -ExecutionPolicy Bypass -File c:\gatcs\exports\dy2021\taxbill_pdf\create_taxbill.ps1 -cPROPERTYKEY 1998</v>
      </c>
    </row>
    <row r="1339" spans="1:5" x14ac:dyDescent="0.25">
      <c r="A1339">
        <v>4251</v>
      </c>
      <c r="C1339" t="s">
        <v>1</v>
      </c>
      <c r="D1339" t="s">
        <v>0</v>
      </c>
      <c r="E1339" t="str">
        <f t="shared" si="20"/>
        <v>powershell.exe -ExecutionPolicy Bypass -File c:\gatcs\exports\dy2021\taxbill_pdf\create_taxbill.ps1 -cPROPERTYKEY 4251</v>
      </c>
    </row>
    <row r="1340" spans="1:5" x14ac:dyDescent="0.25">
      <c r="A1340">
        <v>4500</v>
      </c>
      <c r="C1340" t="s">
        <v>1</v>
      </c>
      <c r="D1340" t="s">
        <v>0</v>
      </c>
      <c r="E1340" t="str">
        <f t="shared" si="20"/>
        <v>powershell.exe -ExecutionPolicy Bypass -File c:\gatcs\exports\dy2021\taxbill_pdf\create_taxbill.ps1 -cPROPERTYKEY 4500</v>
      </c>
    </row>
    <row r="1341" spans="1:5" x14ac:dyDescent="0.25">
      <c r="A1341">
        <v>9409</v>
      </c>
      <c r="C1341" t="s">
        <v>1</v>
      </c>
      <c r="D1341" t="s">
        <v>0</v>
      </c>
      <c r="E1341" t="str">
        <f t="shared" si="20"/>
        <v>powershell.exe -ExecutionPolicy Bypass -File c:\gatcs\exports\dy2021\taxbill_pdf\create_taxbill.ps1 -cPROPERTYKEY 9409</v>
      </c>
    </row>
    <row r="1342" spans="1:5" x14ac:dyDescent="0.25">
      <c r="A1342">
        <v>9824</v>
      </c>
      <c r="C1342" t="s">
        <v>1</v>
      </c>
      <c r="D1342" t="s">
        <v>0</v>
      </c>
      <c r="E1342" t="str">
        <f t="shared" si="20"/>
        <v>powershell.exe -ExecutionPolicy Bypass -File c:\gatcs\exports\dy2021\taxbill_pdf\create_taxbill.ps1 -cPROPERTYKEY 9824</v>
      </c>
    </row>
    <row r="1343" spans="1:5" x14ac:dyDescent="0.25">
      <c r="A1343">
        <v>12326</v>
      </c>
      <c r="C1343" t="s">
        <v>1</v>
      </c>
      <c r="D1343" t="s">
        <v>0</v>
      </c>
      <c r="E1343" t="str">
        <f t="shared" si="20"/>
        <v>powershell.exe -ExecutionPolicy Bypass -File c:\gatcs\exports\dy2021\taxbill_pdf\create_taxbill.ps1 -cPROPERTYKEY 12326</v>
      </c>
    </row>
    <row r="1344" spans="1:5" x14ac:dyDescent="0.25">
      <c r="A1344">
        <v>919</v>
      </c>
      <c r="C1344" t="s">
        <v>1</v>
      </c>
      <c r="D1344" t="s">
        <v>0</v>
      </c>
      <c r="E1344" t="str">
        <f t="shared" si="20"/>
        <v>powershell.exe -ExecutionPolicy Bypass -File c:\gatcs\exports\dy2021\taxbill_pdf\create_taxbill.ps1 -cPROPERTYKEY 919</v>
      </c>
    </row>
    <row r="1345" spans="1:5" x14ac:dyDescent="0.25">
      <c r="A1345">
        <v>4892</v>
      </c>
      <c r="C1345" t="s">
        <v>1</v>
      </c>
      <c r="D1345" t="s">
        <v>0</v>
      </c>
      <c r="E1345" t="str">
        <f t="shared" si="20"/>
        <v>powershell.exe -ExecutionPolicy Bypass -File c:\gatcs\exports\dy2021\taxbill_pdf\create_taxbill.ps1 -cPROPERTYKEY 4892</v>
      </c>
    </row>
    <row r="1346" spans="1:5" x14ac:dyDescent="0.25">
      <c r="A1346">
        <v>6515</v>
      </c>
      <c r="C1346" t="s">
        <v>1</v>
      </c>
      <c r="D1346" t="s">
        <v>0</v>
      </c>
      <c r="E1346" t="str">
        <f t="shared" ref="E1346:E1409" si="21">CONCATENATE(C1346,"\",D1346," -cPROPERTYKEY ",A1346)</f>
        <v>powershell.exe -ExecutionPolicy Bypass -File c:\gatcs\exports\dy2021\taxbill_pdf\create_taxbill.ps1 -cPROPERTYKEY 6515</v>
      </c>
    </row>
    <row r="1347" spans="1:5" x14ac:dyDescent="0.25">
      <c r="A1347">
        <v>7394</v>
      </c>
      <c r="C1347" t="s">
        <v>1</v>
      </c>
      <c r="D1347" t="s">
        <v>0</v>
      </c>
      <c r="E1347" t="str">
        <f t="shared" si="21"/>
        <v>powershell.exe -ExecutionPolicy Bypass -File c:\gatcs\exports\dy2021\taxbill_pdf\create_taxbill.ps1 -cPROPERTYKEY 7394</v>
      </c>
    </row>
    <row r="1348" spans="1:5" x14ac:dyDescent="0.25">
      <c r="A1348">
        <v>9183</v>
      </c>
      <c r="C1348" t="s">
        <v>1</v>
      </c>
      <c r="D1348" t="s">
        <v>0</v>
      </c>
      <c r="E1348" t="str">
        <f t="shared" si="21"/>
        <v>powershell.exe -ExecutionPolicy Bypass -File c:\gatcs\exports\dy2021\taxbill_pdf\create_taxbill.ps1 -cPROPERTYKEY 9183</v>
      </c>
    </row>
    <row r="1349" spans="1:5" x14ac:dyDescent="0.25">
      <c r="A1349">
        <v>12718</v>
      </c>
      <c r="C1349" t="s">
        <v>1</v>
      </c>
      <c r="D1349" t="s">
        <v>0</v>
      </c>
      <c r="E1349" t="str">
        <f t="shared" si="21"/>
        <v>powershell.exe -ExecutionPolicy Bypass -File c:\gatcs\exports\dy2021\taxbill_pdf\create_taxbill.ps1 -cPROPERTYKEY 12718</v>
      </c>
    </row>
    <row r="1350" spans="1:5" x14ac:dyDescent="0.25">
      <c r="A1350">
        <v>14341</v>
      </c>
      <c r="C1350" t="s">
        <v>1</v>
      </c>
      <c r="D1350" t="s">
        <v>0</v>
      </c>
      <c r="E1350" t="str">
        <f t="shared" si="21"/>
        <v>powershell.exe -ExecutionPolicy Bypass -File c:\gatcs\exports\dy2021\taxbill_pdf\create_taxbill.ps1 -cPROPERTYKEY 14341</v>
      </c>
    </row>
    <row r="1351" spans="1:5" x14ac:dyDescent="0.25">
      <c r="A1351">
        <v>1357</v>
      </c>
      <c r="C1351" t="s">
        <v>1</v>
      </c>
      <c r="D1351" t="s">
        <v>0</v>
      </c>
      <c r="E1351" t="str">
        <f t="shared" si="21"/>
        <v>powershell.exe -ExecutionPolicy Bypass -File c:\gatcs\exports\dy2021\taxbill_pdf\create_taxbill.ps1 -cPROPERTYKEY 1357</v>
      </c>
    </row>
    <row r="1352" spans="1:5" x14ac:dyDescent="0.25">
      <c r="A1352">
        <v>5874</v>
      </c>
      <c r="C1352" t="s">
        <v>1</v>
      </c>
      <c r="D1352" t="s">
        <v>0</v>
      </c>
      <c r="E1352" t="str">
        <f t="shared" si="21"/>
        <v>powershell.exe -ExecutionPolicy Bypass -File c:\gatcs\exports\dy2021\taxbill_pdf\create_taxbill.ps1 -cPROPERTYKEY 5874</v>
      </c>
    </row>
    <row r="1353" spans="1:5" x14ac:dyDescent="0.25">
      <c r="A1353">
        <v>6953</v>
      </c>
      <c r="C1353" t="s">
        <v>1</v>
      </c>
      <c r="D1353" t="s">
        <v>0</v>
      </c>
      <c r="E1353" t="str">
        <f t="shared" si="21"/>
        <v>powershell.exe -ExecutionPolicy Bypass -File c:\gatcs\exports\dy2021\taxbill_pdf\create_taxbill.ps1 -cPROPERTYKEY 6953</v>
      </c>
    </row>
    <row r="1354" spans="1:5" x14ac:dyDescent="0.25">
      <c r="A1354">
        <v>8035</v>
      </c>
      <c r="C1354" t="s">
        <v>1</v>
      </c>
      <c r="D1354" t="s">
        <v>0</v>
      </c>
      <c r="E1354" t="str">
        <f t="shared" si="21"/>
        <v>powershell.exe -ExecutionPolicy Bypass -File c:\gatcs\exports\dy2021\taxbill_pdf\create_taxbill.ps1 -cPROPERTYKEY 8035</v>
      </c>
    </row>
    <row r="1355" spans="1:5" x14ac:dyDescent="0.25">
      <c r="A1355">
        <v>9870</v>
      </c>
      <c r="C1355" t="s">
        <v>1</v>
      </c>
      <c r="D1355" t="s">
        <v>0</v>
      </c>
      <c r="E1355" t="str">
        <f t="shared" si="21"/>
        <v>powershell.exe -ExecutionPolicy Bypass -File c:\gatcs\exports\dy2021\taxbill_pdf\create_taxbill.ps1 -cPROPERTYKEY 9870</v>
      </c>
    </row>
    <row r="1356" spans="1:5" x14ac:dyDescent="0.25">
      <c r="A1356">
        <v>10703</v>
      </c>
      <c r="C1356" t="s">
        <v>1</v>
      </c>
      <c r="D1356" t="s">
        <v>0</v>
      </c>
      <c r="E1356" t="str">
        <f t="shared" si="21"/>
        <v>powershell.exe -ExecutionPolicy Bypass -File c:\gatcs\exports\dy2021\taxbill_pdf\create_taxbill.ps1 -cPROPERTYKEY 10703</v>
      </c>
    </row>
    <row r="1357" spans="1:5" x14ac:dyDescent="0.25">
      <c r="A1357">
        <v>10952</v>
      </c>
      <c r="C1357" t="s">
        <v>1</v>
      </c>
      <c r="D1357" t="s">
        <v>0</v>
      </c>
      <c r="E1357" t="str">
        <f t="shared" si="21"/>
        <v>powershell.exe -ExecutionPolicy Bypass -File c:\gatcs\exports\dy2021\taxbill_pdf\create_taxbill.ps1 -cPROPERTYKEY 10952</v>
      </c>
    </row>
    <row r="1358" spans="1:5" x14ac:dyDescent="0.25">
      <c r="A1358">
        <v>12280</v>
      </c>
      <c r="C1358" t="s">
        <v>1</v>
      </c>
      <c r="D1358" t="s">
        <v>0</v>
      </c>
      <c r="E1358" t="str">
        <f t="shared" si="21"/>
        <v>powershell.exe -ExecutionPolicy Bypass -File c:\gatcs\exports\dy2021\taxbill_pdf\create_taxbill.ps1 -cPROPERTYKEY 12280</v>
      </c>
    </row>
    <row r="1359" spans="1:5" x14ac:dyDescent="0.25">
      <c r="A1359">
        <v>965</v>
      </c>
      <c r="C1359" t="s">
        <v>1</v>
      </c>
      <c r="D1359" t="s">
        <v>0</v>
      </c>
      <c r="E1359" t="str">
        <f t="shared" si="21"/>
        <v>powershell.exe -ExecutionPolicy Bypass -File c:\gatcs\exports\dy2021\taxbill_pdf\create_taxbill.ps1 -cPROPERTYKEY 965</v>
      </c>
    </row>
    <row r="1360" spans="1:5" x14ac:dyDescent="0.25">
      <c r="A1360">
        <v>4938</v>
      </c>
      <c r="C1360" t="s">
        <v>1</v>
      </c>
      <c r="D1360" t="s">
        <v>0</v>
      </c>
      <c r="E1360" t="str">
        <f t="shared" si="21"/>
        <v>powershell.exe -ExecutionPolicy Bypass -File c:\gatcs\exports\dy2021\taxbill_pdf\create_taxbill.ps1 -cPROPERTYKEY 4938</v>
      </c>
    </row>
    <row r="1361" spans="1:5" x14ac:dyDescent="0.25">
      <c r="A1361">
        <v>6020</v>
      </c>
      <c r="C1361" t="s">
        <v>1</v>
      </c>
      <c r="D1361" t="s">
        <v>0</v>
      </c>
      <c r="E1361" t="str">
        <f t="shared" si="21"/>
        <v>powershell.exe -ExecutionPolicy Bypass -File c:\gatcs\exports\dy2021\taxbill_pdf\create_taxbill.ps1 -cPROPERTYKEY 6020</v>
      </c>
    </row>
    <row r="1362" spans="1:5" x14ac:dyDescent="0.25">
      <c r="A1362">
        <v>6266</v>
      </c>
      <c r="C1362" t="s">
        <v>1</v>
      </c>
      <c r="D1362" t="s">
        <v>0</v>
      </c>
      <c r="E1362" t="str">
        <f t="shared" si="21"/>
        <v>powershell.exe -ExecutionPolicy Bypass -File c:\gatcs\exports\dy2021\taxbill_pdf\create_taxbill.ps1 -cPROPERTYKEY 6266</v>
      </c>
    </row>
    <row r="1363" spans="1:5" x14ac:dyDescent="0.25">
      <c r="A1363">
        <v>6561</v>
      </c>
      <c r="C1363" t="s">
        <v>1</v>
      </c>
      <c r="D1363" t="s">
        <v>0</v>
      </c>
      <c r="E1363" t="str">
        <f t="shared" si="21"/>
        <v>powershell.exe -ExecutionPolicy Bypass -File c:\gatcs\exports\dy2021\taxbill_pdf\create_taxbill.ps1 -cPROPERTYKEY 6561</v>
      </c>
    </row>
    <row r="1364" spans="1:5" x14ac:dyDescent="0.25">
      <c r="A1364">
        <v>7348</v>
      </c>
      <c r="C1364" t="s">
        <v>1</v>
      </c>
      <c r="D1364" t="s">
        <v>0</v>
      </c>
      <c r="E1364" t="str">
        <f t="shared" si="21"/>
        <v>powershell.exe -ExecutionPolicy Bypass -File c:\gatcs\exports\dy2021\taxbill_pdf\create_taxbill.ps1 -cPROPERTYKEY 7348</v>
      </c>
    </row>
    <row r="1365" spans="1:5" x14ac:dyDescent="0.25">
      <c r="A1365">
        <v>7889</v>
      </c>
      <c r="C1365" t="s">
        <v>1</v>
      </c>
      <c r="D1365" t="s">
        <v>0</v>
      </c>
      <c r="E1365" t="str">
        <f t="shared" si="21"/>
        <v>powershell.exe -ExecutionPolicy Bypass -File c:\gatcs\exports\dy2021\taxbill_pdf\create_taxbill.ps1 -cPROPERTYKEY 7889</v>
      </c>
    </row>
    <row r="1366" spans="1:5" x14ac:dyDescent="0.25">
      <c r="A1366">
        <v>11344</v>
      </c>
      <c r="C1366" t="s">
        <v>1</v>
      </c>
      <c r="D1366" t="s">
        <v>0</v>
      </c>
      <c r="E1366" t="str">
        <f t="shared" si="21"/>
        <v>powershell.exe -ExecutionPolicy Bypass -File c:\gatcs\exports\dy2021\taxbill_pdf\create_taxbill.ps1 -cPROPERTYKEY 11344</v>
      </c>
    </row>
    <row r="1367" spans="1:5" x14ac:dyDescent="0.25">
      <c r="A1367">
        <v>11885</v>
      </c>
      <c r="C1367" t="s">
        <v>1</v>
      </c>
      <c r="D1367" t="s">
        <v>0</v>
      </c>
      <c r="E1367" t="str">
        <f t="shared" si="21"/>
        <v>powershell.exe -ExecutionPolicy Bypass -File c:\gatcs\exports\dy2021\taxbill_pdf\create_taxbill.ps1 -cPROPERTYKEY 11885</v>
      </c>
    </row>
    <row r="1368" spans="1:5" x14ac:dyDescent="0.25">
      <c r="A1368">
        <v>12967</v>
      </c>
      <c r="C1368" t="s">
        <v>1</v>
      </c>
      <c r="D1368" t="s">
        <v>0</v>
      </c>
      <c r="E1368" t="str">
        <f t="shared" si="21"/>
        <v>powershell.exe -ExecutionPolicy Bypass -File c:\gatcs\exports\dy2021\taxbill_pdf\create_taxbill.ps1 -cPROPERTYKEY 12967</v>
      </c>
    </row>
    <row r="1369" spans="1:5" x14ac:dyDescent="0.25">
      <c r="A1369">
        <v>1606</v>
      </c>
      <c r="C1369" t="s">
        <v>1</v>
      </c>
      <c r="D1369" t="s">
        <v>0</v>
      </c>
      <c r="E1369" t="str">
        <f t="shared" si="21"/>
        <v>powershell.exe -ExecutionPolicy Bypass -File c:\gatcs\exports\dy2021\taxbill_pdf\create_taxbill.ps1 -cPROPERTYKEY 1606</v>
      </c>
    </row>
    <row r="1370" spans="1:5" x14ac:dyDescent="0.25">
      <c r="A1370">
        <v>2831</v>
      </c>
      <c r="C1370" t="s">
        <v>1</v>
      </c>
      <c r="D1370" t="s">
        <v>0</v>
      </c>
      <c r="E1370" t="str">
        <f t="shared" si="21"/>
        <v>powershell.exe -ExecutionPolicy Bypass -File c:\gatcs\exports\dy2021\taxbill_pdf\create_taxbill.ps1 -cPROPERTYKEY 2831</v>
      </c>
    </row>
    <row r="1371" spans="1:5" x14ac:dyDescent="0.25">
      <c r="A1371">
        <v>3080</v>
      </c>
      <c r="C1371" t="s">
        <v>1</v>
      </c>
      <c r="D1371" t="s">
        <v>0</v>
      </c>
      <c r="E1371" t="str">
        <f t="shared" si="21"/>
        <v>powershell.exe -ExecutionPolicy Bypass -File c:\gatcs\exports\dy2021\taxbill_pdf\create_taxbill.ps1 -cPROPERTYKEY 3080</v>
      </c>
    </row>
    <row r="1372" spans="1:5" x14ac:dyDescent="0.25">
      <c r="A1372">
        <v>3418</v>
      </c>
      <c r="C1372" t="s">
        <v>1</v>
      </c>
      <c r="D1372" t="s">
        <v>0</v>
      </c>
      <c r="E1372" t="str">
        <f t="shared" si="21"/>
        <v>powershell.exe -ExecutionPolicy Bypass -File c:\gatcs\exports\dy2021\taxbill_pdf\create_taxbill.ps1 -cPROPERTYKEY 3418</v>
      </c>
    </row>
    <row r="1373" spans="1:5" x14ac:dyDescent="0.25">
      <c r="A1373">
        <v>5333</v>
      </c>
      <c r="C1373" t="s">
        <v>1</v>
      </c>
      <c r="D1373" t="s">
        <v>0</v>
      </c>
      <c r="E1373" t="str">
        <f t="shared" si="21"/>
        <v>powershell.exe -ExecutionPolicy Bypass -File c:\gatcs\exports\dy2021\taxbill_pdf\create_taxbill.ps1 -cPROPERTYKEY 5333</v>
      </c>
    </row>
    <row r="1374" spans="1:5" x14ac:dyDescent="0.25">
      <c r="A1374">
        <v>11244</v>
      </c>
      <c r="C1374" t="s">
        <v>1</v>
      </c>
      <c r="D1374" t="s">
        <v>0</v>
      </c>
      <c r="E1374" t="str">
        <f t="shared" si="21"/>
        <v>powershell.exe -ExecutionPolicy Bypass -File c:\gatcs\exports\dy2021\taxbill_pdf\create_taxbill.ps1 -cPROPERTYKEY 11244</v>
      </c>
    </row>
    <row r="1375" spans="1:5" x14ac:dyDescent="0.25">
      <c r="A1375">
        <v>14238</v>
      </c>
      <c r="C1375" t="s">
        <v>1</v>
      </c>
      <c r="D1375" t="s">
        <v>0</v>
      </c>
      <c r="E1375" t="str">
        <f t="shared" si="21"/>
        <v>powershell.exe -ExecutionPolicy Bypass -File c:\gatcs\exports\dy2021\taxbill_pdf\create_taxbill.ps1 -cPROPERTYKEY 14238</v>
      </c>
    </row>
    <row r="1376" spans="1:5" x14ac:dyDescent="0.25">
      <c r="A1376">
        <v>424</v>
      </c>
      <c r="C1376" t="s">
        <v>1</v>
      </c>
      <c r="D1376" t="s">
        <v>0</v>
      </c>
      <c r="E1376" t="str">
        <f t="shared" si="21"/>
        <v>powershell.exe -ExecutionPolicy Bypass -File c:\gatcs\exports\dy2021\taxbill_pdf\create_taxbill.ps1 -cPROPERTYKEY 424</v>
      </c>
    </row>
    <row r="1377" spans="1:5" x14ac:dyDescent="0.25">
      <c r="A1377">
        <v>2439</v>
      </c>
      <c r="C1377" t="s">
        <v>1</v>
      </c>
      <c r="D1377" t="s">
        <v>0</v>
      </c>
      <c r="E1377" t="str">
        <f t="shared" si="21"/>
        <v>powershell.exe -ExecutionPolicy Bypass -File c:\gatcs\exports\dy2021\taxbill_pdf\create_taxbill.ps1 -cPROPERTYKEY 2439</v>
      </c>
    </row>
    <row r="1378" spans="1:5" x14ac:dyDescent="0.25">
      <c r="A1378">
        <v>2980</v>
      </c>
      <c r="C1378" t="s">
        <v>1</v>
      </c>
      <c r="D1378" t="s">
        <v>0</v>
      </c>
      <c r="E1378" t="str">
        <f t="shared" si="21"/>
        <v>powershell.exe -ExecutionPolicy Bypass -File c:\gatcs\exports\dy2021\taxbill_pdf\create_taxbill.ps1 -cPROPERTYKEY 2980</v>
      </c>
    </row>
    <row r="1379" spans="1:5" x14ac:dyDescent="0.25">
      <c r="A1379">
        <v>5433</v>
      </c>
      <c r="C1379" t="s">
        <v>1</v>
      </c>
      <c r="D1379" t="s">
        <v>0</v>
      </c>
      <c r="E1379" t="str">
        <f t="shared" si="21"/>
        <v>powershell.exe -ExecutionPolicy Bypass -File c:\gatcs\exports\dy2021\taxbill_pdf\create_taxbill.ps1 -cPROPERTYKEY 5433</v>
      </c>
    </row>
    <row r="1380" spans="1:5" x14ac:dyDescent="0.25">
      <c r="A1380">
        <v>5974</v>
      </c>
      <c r="C1380" t="s">
        <v>1</v>
      </c>
      <c r="D1380" t="s">
        <v>0</v>
      </c>
      <c r="E1380" t="str">
        <f t="shared" si="21"/>
        <v>powershell.exe -ExecutionPolicy Bypass -File c:\gatcs\exports\dy2021\taxbill_pdf\create_taxbill.ps1 -cPROPERTYKEY 5974</v>
      </c>
    </row>
    <row r="1381" spans="1:5" x14ac:dyDescent="0.25">
      <c r="A1381">
        <v>13259</v>
      </c>
      <c r="C1381" t="s">
        <v>1</v>
      </c>
      <c r="D1381" t="s">
        <v>0</v>
      </c>
      <c r="E1381" t="str">
        <f t="shared" si="21"/>
        <v>powershell.exe -ExecutionPolicy Bypass -File c:\gatcs\exports\dy2021\taxbill_pdf\create_taxbill.ps1 -cPROPERTYKEY 13259</v>
      </c>
    </row>
    <row r="1382" spans="1:5" x14ac:dyDescent="0.25">
      <c r="A1382">
        <v>13597</v>
      </c>
      <c r="C1382" t="s">
        <v>1</v>
      </c>
      <c r="D1382" t="s">
        <v>0</v>
      </c>
      <c r="E1382" t="str">
        <f t="shared" si="21"/>
        <v>powershell.exe -ExecutionPolicy Bypass -File c:\gatcs\exports\dy2021\taxbill_pdf\create_taxbill.ps1 -cPROPERTYKEY 13597</v>
      </c>
    </row>
    <row r="1383" spans="1:5" x14ac:dyDescent="0.25">
      <c r="A1383">
        <v>14138</v>
      </c>
      <c r="C1383" t="s">
        <v>1</v>
      </c>
      <c r="D1383" t="s">
        <v>0</v>
      </c>
      <c r="E1383" t="str">
        <f t="shared" si="21"/>
        <v>powershell.exe -ExecutionPolicy Bypass -File c:\gatcs\exports\dy2021\taxbill_pdf\create_taxbill.ps1 -cPROPERTYKEY 14138</v>
      </c>
    </row>
    <row r="1384" spans="1:5" x14ac:dyDescent="0.25">
      <c r="A1384">
        <v>816</v>
      </c>
      <c r="C1384" t="s">
        <v>1</v>
      </c>
      <c r="D1384" t="s">
        <v>0</v>
      </c>
      <c r="E1384" t="str">
        <f t="shared" si="21"/>
        <v>powershell.exe -ExecutionPolicy Bypass -File c:\gatcs\exports\dy2021\taxbill_pdf\create_taxbill.ps1 -cPROPERTYKEY 816</v>
      </c>
    </row>
    <row r="1385" spans="1:5" x14ac:dyDescent="0.25">
      <c r="A1385">
        <v>2877</v>
      </c>
      <c r="C1385" t="s">
        <v>1</v>
      </c>
      <c r="D1385" t="s">
        <v>0</v>
      </c>
      <c r="E1385" t="str">
        <f t="shared" si="21"/>
        <v>powershell.exe -ExecutionPolicy Bypass -File c:\gatcs\exports\dy2021\taxbill_pdf\create_taxbill.ps1 -cPROPERTYKEY 2877</v>
      </c>
    </row>
    <row r="1386" spans="1:5" x14ac:dyDescent="0.25">
      <c r="A1386">
        <v>3372</v>
      </c>
      <c r="C1386" t="s">
        <v>1</v>
      </c>
      <c r="D1386" t="s">
        <v>0</v>
      </c>
      <c r="E1386" t="str">
        <f t="shared" si="21"/>
        <v>powershell.exe -ExecutionPolicy Bypass -File c:\gatcs\exports\dy2021\taxbill_pdf\create_taxbill.ps1 -cPROPERTYKEY 3372</v>
      </c>
    </row>
    <row r="1387" spans="1:5" x14ac:dyDescent="0.25">
      <c r="A1387">
        <v>3959</v>
      </c>
      <c r="C1387" t="s">
        <v>1</v>
      </c>
      <c r="D1387" t="s">
        <v>0</v>
      </c>
      <c r="E1387" t="str">
        <f t="shared" si="21"/>
        <v>powershell.exe -ExecutionPolicy Bypass -File c:\gatcs\exports\dy2021\taxbill_pdf\create_taxbill.ps1 -cPROPERTYKEY 3959</v>
      </c>
    </row>
    <row r="1388" spans="1:5" x14ac:dyDescent="0.25">
      <c r="A1388">
        <v>4454</v>
      </c>
      <c r="C1388" t="s">
        <v>1</v>
      </c>
      <c r="D1388" t="s">
        <v>0</v>
      </c>
      <c r="E1388" t="str">
        <f t="shared" si="21"/>
        <v>powershell.exe -ExecutionPolicy Bypass -File c:\gatcs\exports\dy2021\taxbill_pdf\create_taxbill.ps1 -cPROPERTYKEY 4454</v>
      </c>
    </row>
    <row r="1389" spans="1:5" x14ac:dyDescent="0.25">
      <c r="A1389">
        <v>5041</v>
      </c>
      <c r="C1389" t="s">
        <v>1</v>
      </c>
      <c r="D1389" t="s">
        <v>0</v>
      </c>
      <c r="E1389" t="str">
        <f t="shared" si="21"/>
        <v>powershell.exe -ExecutionPolicy Bypass -File c:\gatcs\exports\dy2021\taxbill_pdf\create_taxbill.ps1 -cPROPERTYKEY 5041</v>
      </c>
    </row>
    <row r="1390" spans="1:5" x14ac:dyDescent="0.25">
      <c r="A1390">
        <v>12223</v>
      </c>
      <c r="C1390" t="s">
        <v>1</v>
      </c>
      <c r="D1390" t="s">
        <v>0</v>
      </c>
      <c r="E1390" t="str">
        <f t="shared" si="21"/>
        <v>powershell.exe -ExecutionPolicy Bypass -File c:\gatcs\exports\dy2021\taxbill_pdf\create_taxbill.ps1 -cPROPERTYKEY 12223</v>
      </c>
    </row>
    <row r="1391" spans="1:5" x14ac:dyDescent="0.25">
      <c r="A1391">
        <v>12764</v>
      </c>
      <c r="C1391" t="s">
        <v>1</v>
      </c>
      <c r="D1391" t="s">
        <v>0</v>
      </c>
      <c r="E1391" t="str">
        <f t="shared" si="21"/>
        <v>powershell.exe -ExecutionPolicy Bypass -File c:\gatcs\exports\dy2021\taxbill_pdf\create_taxbill.ps1 -cPROPERTYKEY 12764</v>
      </c>
    </row>
    <row r="1392" spans="1:5" x14ac:dyDescent="0.25">
      <c r="A1392">
        <v>13305</v>
      </c>
      <c r="C1392" t="s">
        <v>1</v>
      </c>
      <c r="D1392" t="s">
        <v>0</v>
      </c>
      <c r="E1392" t="str">
        <f t="shared" si="21"/>
        <v>powershell.exe -ExecutionPolicy Bypass -File c:\gatcs\exports\dy2021\taxbill_pdf\create_taxbill.ps1 -cPROPERTYKEY 13305</v>
      </c>
    </row>
    <row r="1393" spans="1:5" x14ac:dyDescent="0.25">
      <c r="A1393">
        <v>13846</v>
      </c>
      <c r="C1393" t="s">
        <v>1</v>
      </c>
      <c r="D1393" t="s">
        <v>0</v>
      </c>
      <c r="E1393" t="str">
        <f t="shared" si="21"/>
        <v>powershell.exe -ExecutionPolicy Bypass -File c:\gatcs\exports\dy2021\taxbill_pdf\create_taxbill.ps1 -cPROPERTYKEY 13846</v>
      </c>
    </row>
    <row r="1394" spans="1:5" x14ac:dyDescent="0.25">
      <c r="A1394">
        <v>14387</v>
      </c>
      <c r="C1394" t="s">
        <v>1</v>
      </c>
      <c r="D1394" t="s">
        <v>0</v>
      </c>
      <c r="E1394" t="str">
        <f t="shared" si="21"/>
        <v>powershell.exe -ExecutionPolicy Bypass -File c:\gatcs\exports\dy2021\taxbill_pdf\create_taxbill.ps1 -cPROPERTYKEY 14387</v>
      </c>
    </row>
    <row r="1395" spans="1:5" x14ac:dyDescent="0.25">
      <c r="A1395">
        <v>2336</v>
      </c>
      <c r="C1395" t="s">
        <v>1</v>
      </c>
      <c r="D1395" t="s">
        <v>0</v>
      </c>
      <c r="E1395" t="str">
        <f t="shared" si="21"/>
        <v>powershell.exe -ExecutionPolicy Bypass -File c:\gatcs\exports\dy2021\taxbill_pdf\create_taxbill.ps1 -cPROPERTYKEY 2336</v>
      </c>
    </row>
    <row r="1396" spans="1:5" x14ac:dyDescent="0.25">
      <c r="A1396">
        <v>6415</v>
      </c>
      <c r="C1396" t="s">
        <v>1</v>
      </c>
      <c r="D1396" t="s">
        <v>0</v>
      </c>
      <c r="E1396" t="str">
        <f t="shared" si="21"/>
        <v>powershell.exe -ExecutionPolicy Bypass -File c:\gatcs\exports\dy2021\taxbill_pdf\create_taxbill.ps1 -cPROPERTYKEY 6415</v>
      </c>
    </row>
    <row r="1397" spans="1:5" x14ac:dyDescent="0.25">
      <c r="A1397">
        <v>7079</v>
      </c>
      <c r="C1397" t="s">
        <v>1</v>
      </c>
      <c r="D1397" t="s">
        <v>0</v>
      </c>
      <c r="E1397" t="str">
        <f t="shared" si="21"/>
        <v>powershell.exe -ExecutionPolicy Bypass -File c:\gatcs\exports\dy2021\taxbill_pdf\create_taxbill.ps1 -cPROPERTYKEY 7079</v>
      </c>
    </row>
    <row r="1398" spans="1:5" x14ac:dyDescent="0.25">
      <c r="A1398">
        <v>9996</v>
      </c>
      <c r="C1398" t="s">
        <v>1</v>
      </c>
      <c r="D1398" t="s">
        <v>0</v>
      </c>
      <c r="E1398" t="str">
        <f t="shared" si="21"/>
        <v>powershell.exe -ExecutionPolicy Bypass -File c:\gatcs\exports\dy2021\taxbill_pdf\create_taxbill.ps1 -cPROPERTYKEY 9996</v>
      </c>
    </row>
    <row r="1399" spans="1:5" x14ac:dyDescent="0.25">
      <c r="A1399">
        <v>10162</v>
      </c>
      <c r="C1399" t="s">
        <v>1</v>
      </c>
      <c r="D1399" t="s">
        <v>0</v>
      </c>
      <c r="E1399" t="str">
        <f t="shared" si="21"/>
        <v>powershell.exe -ExecutionPolicy Bypass -File c:\gatcs\exports\dy2021\taxbill_pdf\create_taxbill.ps1 -cPROPERTYKEY 10162</v>
      </c>
    </row>
    <row r="1400" spans="1:5" x14ac:dyDescent="0.25">
      <c r="A1400">
        <v>12154</v>
      </c>
      <c r="C1400" t="s">
        <v>1</v>
      </c>
      <c r="D1400" t="s">
        <v>0</v>
      </c>
      <c r="E1400" t="str">
        <f t="shared" si="21"/>
        <v>powershell.exe -ExecutionPolicy Bypass -File c:\gatcs\exports\dy2021\taxbill_pdf\create_taxbill.ps1 -cPROPERTYKEY 12154</v>
      </c>
    </row>
    <row r="1401" spans="1:5" x14ac:dyDescent="0.25">
      <c r="A1401">
        <v>1506</v>
      </c>
      <c r="C1401" t="s">
        <v>1</v>
      </c>
      <c r="D1401" t="s">
        <v>0</v>
      </c>
      <c r="E1401" t="str">
        <f t="shared" si="21"/>
        <v>powershell.exe -ExecutionPolicy Bypass -File c:\gatcs\exports\dy2021\taxbill_pdf\create_taxbill.ps1 -cPROPERTYKEY 1506</v>
      </c>
    </row>
    <row r="1402" spans="1:5" x14ac:dyDescent="0.25">
      <c r="A1402">
        <v>2359</v>
      </c>
      <c r="C1402" t="s">
        <v>1</v>
      </c>
      <c r="D1402" t="s">
        <v>0</v>
      </c>
      <c r="E1402" t="str">
        <f t="shared" si="21"/>
        <v>powershell.exe -ExecutionPolicy Bypass -File c:\gatcs\exports\dy2021\taxbill_pdf\create_taxbill.ps1 -cPROPERTYKEY 2359</v>
      </c>
    </row>
    <row r="1403" spans="1:5" x14ac:dyDescent="0.25">
      <c r="A1403">
        <v>3521</v>
      </c>
      <c r="C1403" t="s">
        <v>1</v>
      </c>
      <c r="D1403" t="s">
        <v>0</v>
      </c>
      <c r="E1403" t="str">
        <f t="shared" si="21"/>
        <v>powershell.exe -ExecutionPolicy Bypass -File c:\gatcs\exports\dy2021\taxbill_pdf\create_taxbill.ps1 -cPROPERTYKEY 3521</v>
      </c>
    </row>
    <row r="1404" spans="1:5" x14ac:dyDescent="0.25">
      <c r="A1404">
        <v>4351</v>
      </c>
      <c r="C1404" t="s">
        <v>1</v>
      </c>
      <c r="D1404" t="s">
        <v>0</v>
      </c>
      <c r="E1404" t="str">
        <f t="shared" si="21"/>
        <v>powershell.exe -ExecutionPolicy Bypass -File c:\gatcs\exports\dy2021\taxbill_pdf\create_taxbill.ps1 -cPROPERTYKEY 4351</v>
      </c>
    </row>
    <row r="1405" spans="1:5" x14ac:dyDescent="0.25">
      <c r="A1405">
        <v>5064</v>
      </c>
      <c r="C1405" t="s">
        <v>1</v>
      </c>
      <c r="D1405" t="s">
        <v>0</v>
      </c>
      <c r="E1405" t="str">
        <f t="shared" si="21"/>
        <v>powershell.exe -ExecutionPolicy Bypass -File c:\gatcs\exports\dy2021\taxbill_pdf\create_taxbill.ps1 -cPROPERTYKEY 5064</v>
      </c>
    </row>
    <row r="1406" spans="1:5" x14ac:dyDescent="0.25">
      <c r="A1406">
        <v>7056</v>
      </c>
      <c r="C1406" t="s">
        <v>1</v>
      </c>
      <c r="D1406" t="s">
        <v>0</v>
      </c>
      <c r="E1406" t="str">
        <f t="shared" si="21"/>
        <v>powershell.exe -ExecutionPolicy Bypass -File c:\gatcs\exports\dy2021\taxbill_pdf\create_taxbill.ps1 -cPROPERTYKEY 7056</v>
      </c>
    </row>
    <row r="1407" spans="1:5" x14ac:dyDescent="0.25">
      <c r="A1407">
        <v>7222</v>
      </c>
      <c r="C1407" t="s">
        <v>1</v>
      </c>
      <c r="D1407" t="s">
        <v>0</v>
      </c>
      <c r="E1407" t="str">
        <f t="shared" si="21"/>
        <v>powershell.exe -ExecutionPolicy Bypass -File c:\gatcs\exports\dy2021\taxbill_pdf\create_taxbill.ps1 -cPROPERTYKEY 7222</v>
      </c>
    </row>
    <row r="1408" spans="1:5" x14ac:dyDescent="0.25">
      <c r="A1408">
        <v>12011</v>
      </c>
      <c r="C1408" t="s">
        <v>1</v>
      </c>
      <c r="D1408" t="s">
        <v>0</v>
      </c>
      <c r="E1408" t="str">
        <f t="shared" si="21"/>
        <v>powershell.exe -ExecutionPolicy Bypass -File c:\gatcs\exports\dy2021\taxbill_pdf\create_taxbill.ps1 -cPROPERTYKEY 12011</v>
      </c>
    </row>
    <row r="1409" spans="1:5" x14ac:dyDescent="0.25">
      <c r="A1409">
        <v>12177</v>
      </c>
      <c r="C1409" t="s">
        <v>1</v>
      </c>
      <c r="D1409" t="s">
        <v>0</v>
      </c>
      <c r="E1409" t="str">
        <f t="shared" si="21"/>
        <v>powershell.exe -ExecutionPolicy Bypass -File c:\gatcs\exports\dy2021\taxbill_pdf\create_taxbill.ps1 -cPROPERTYKEY 12177</v>
      </c>
    </row>
    <row r="1410" spans="1:5" x14ac:dyDescent="0.25">
      <c r="A1410">
        <v>13056</v>
      </c>
      <c r="C1410" t="s">
        <v>1</v>
      </c>
      <c r="D1410" t="s">
        <v>0</v>
      </c>
      <c r="E1410" t="str">
        <f t="shared" ref="E1410:E1473" si="22">CONCATENATE(C1410,"\",D1410," -cPROPERTYKEY ",A1410)</f>
        <v>powershell.exe -ExecutionPolicy Bypass -File c:\gatcs\exports\dy2021\taxbill_pdf\create_taxbill.ps1 -cPROPERTYKEY 13056</v>
      </c>
    </row>
    <row r="1411" spans="1:5" x14ac:dyDescent="0.25">
      <c r="A1411">
        <v>13720</v>
      </c>
      <c r="C1411" t="s">
        <v>1</v>
      </c>
      <c r="D1411" t="s">
        <v>0</v>
      </c>
      <c r="E1411" t="str">
        <f t="shared" si="22"/>
        <v>powershell.exe -ExecutionPolicy Bypass -File c:\gatcs\exports\dy2021\taxbill_pdf\create_taxbill.ps1 -cPROPERTYKEY 13720</v>
      </c>
    </row>
    <row r="1412" spans="1:5" x14ac:dyDescent="0.25">
      <c r="A1412">
        <v>2124</v>
      </c>
      <c r="C1412" t="s">
        <v>1</v>
      </c>
      <c r="D1412" t="s">
        <v>0</v>
      </c>
      <c r="E1412" t="str">
        <f t="shared" si="22"/>
        <v>powershell.exe -ExecutionPolicy Bypass -File c:\gatcs\exports\dy2021\taxbill_pdf\create_taxbill.ps1 -cPROPERTYKEY 2124</v>
      </c>
    </row>
    <row r="1413" spans="1:5" x14ac:dyDescent="0.25">
      <c r="A1413">
        <v>3710</v>
      </c>
      <c r="C1413" t="s">
        <v>1</v>
      </c>
      <c r="D1413" t="s">
        <v>0</v>
      </c>
      <c r="E1413" t="str">
        <f t="shared" si="22"/>
        <v>powershell.exe -ExecutionPolicy Bypass -File c:\gatcs\exports\dy2021\taxbill_pdf\create_taxbill.ps1 -cPROPERTYKEY 3710</v>
      </c>
    </row>
    <row r="1414" spans="1:5" x14ac:dyDescent="0.25">
      <c r="A1414">
        <v>4374</v>
      </c>
      <c r="C1414" t="s">
        <v>1</v>
      </c>
      <c r="D1414" t="s">
        <v>0</v>
      </c>
      <c r="E1414" t="str">
        <f t="shared" si="22"/>
        <v>powershell.exe -ExecutionPolicy Bypass -File c:\gatcs\exports\dy2021\taxbill_pdf\create_taxbill.ps1 -cPROPERTYKEY 4374</v>
      </c>
    </row>
    <row r="1415" spans="1:5" x14ac:dyDescent="0.25">
      <c r="A1415">
        <v>5207</v>
      </c>
      <c r="C1415" t="s">
        <v>1</v>
      </c>
      <c r="D1415" t="s">
        <v>0</v>
      </c>
      <c r="E1415" t="str">
        <f t="shared" si="22"/>
        <v>powershell.exe -ExecutionPolicy Bypass -File c:\gatcs\exports\dy2021\taxbill_pdf\create_taxbill.ps1 -cPROPERTYKEY 5207</v>
      </c>
    </row>
    <row r="1416" spans="1:5" x14ac:dyDescent="0.25">
      <c r="A1416">
        <v>8453</v>
      </c>
      <c r="C1416" t="s">
        <v>1</v>
      </c>
      <c r="D1416" t="s">
        <v>0</v>
      </c>
      <c r="E1416" t="str">
        <f t="shared" si="22"/>
        <v>powershell.exe -ExecutionPolicy Bypass -File c:\gatcs\exports\dy2021\taxbill_pdf\create_taxbill.ps1 -cPROPERTYKEY 8453</v>
      </c>
    </row>
    <row r="1417" spans="1:5" x14ac:dyDescent="0.25">
      <c r="A1417">
        <v>8788</v>
      </c>
      <c r="C1417" t="s">
        <v>1</v>
      </c>
      <c r="D1417" t="s">
        <v>0</v>
      </c>
      <c r="E1417" t="str">
        <f t="shared" si="22"/>
        <v>powershell.exe -ExecutionPolicy Bypass -File c:\gatcs\exports\dy2021\taxbill_pdf\create_taxbill.ps1 -cPROPERTYKEY 8788</v>
      </c>
    </row>
    <row r="1418" spans="1:5" x14ac:dyDescent="0.25">
      <c r="A1418">
        <v>1457</v>
      </c>
      <c r="C1418" t="s">
        <v>1</v>
      </c>
      <c r="D1418" t="s">
        <v>0</v>
      </c>
      <c r="E1418" t="str">
        <f t="shared" si="22"/>
        <v>powershell.exe -ExecutionPolicy Bypass -File c:\gatcs\exports\dy2021\taxbill_pdf\create_taxbill.ps1 -cPROPERTYKEY 1457</v>
      </c>
    </row>
    <row r="1419" spans="1:5" x14ac:dyDescent="0.25">
      <c r="A1419">
        <v>10780</v>
      </c>
      <c r="C1419" t="s">
        <v>1</v>
      </c>
      <c r="D1419" t="s">
        <v>0</v>
      </c>
      <c r="E1419" t="str">
        <f t="shared" si="22"/>
        <v>powershell.exe -ExecutionPolicy Bypass -File c:\gatcs\exports\dy2021\taxbill_pdf\create_taxbill.ps1 -cPROPERTYKEY 10780</v>
      </c>
    </row>
    <row r="1420" spans="1:5" x14ac:dyDescent="0.25">
      <c r="A1420">
        <v>11370</v>
      </c>
      <c r="C1420" t="s">
        <v>1</v>
      </c>
      <c r="D1420" t="s">
        <v>0</v>
      </c>
      <c r="E1420" t="str">
        <f t="shared" si="22"/>
        <v>powershell.exe -ExecutionPolicy Bypass -File c:\gatcs\exports\dy2021\taxbill_pdf\create_taxbill.ps1 -cPROPERTYKEY 11370</v>
      </c>
    </row>
    <row r="1421" spans="1:5" x14ac:dyDescent="0.25">
      <c r="A1421">
        <v>12034</v>
      </c>
      <c r="C1421" t="s">
        <v>1</v>
      </c>
      <c r="D1421" t="s">
        <v>0</v>
      </c>
      <c r="E1421" t="str">
        <f t="shared" si="22"/>
        <v>powershell.exe -ExecutionPolicy Bypass -File c:\gatcs\exports\dy2021\taxbill_pdf\create_taxbill.ps1 -cPROPERTYKEY 12034</v>
      </c>
    </row>
    <row r="1422" spans="1:5" x14ac:dyDescent="0.25">
      <c r="A1422">
        <v>12867</v>
      </c>
      <c r="C1422" t="s">
        <v>1</v>
      </c>
      <c r="D1422" t="s">
        <v>0</v>
      </c>
      <c r="E1422" t="str">
        <f t="shared" si="22"/>
        <v>powershell.exe -ExecutionPolicy Bypass -File c:\gatcs\exports\dy2021\taxbill_pdf\create_taxbill.ps1 -cPROPERTYKEY 12867</v>
      </c>
    </row>
    <row r="1423" spans="1:5" x14ac:dyDescent="0.25">
      <c r="A1423">
        <v>132</v>
      </c>
      <c r="C1423" t="s">
        <v>1</v>
      </c>
      <c r="D1423" t="s">
        <v>0</v>
      </c>
      <c r="E1423" t="str">
        <f t="shared" si="22"/>
        <v>powershell.exe -ExecutionPolicy Bypass -File c:\gatcs\exports\dy2021\taxbill_pdf\create_taxbill.ps1 -cPROPERTYKEY 132</v>
      </c>
    </row>
    <row r="1424" spans="1:5" x14ac:dyDescent="0.25">
      <c r="A1424">
        <v>793</v>
      </c>
      <c r="C1424" t="s">
        <v>1</v>
      </c>
      <c r="D1424" t="s">
        <v>0</v>
      </c>
      <c r="E1424" t="str">
        <f t="shared" si="22"/>
        <v>powershell.exe -ExecutionPolicy Bypass -File c:\gatcs\exports\dy2021\taxbill_pdf\create_taxbill.ps1 -cPROPERTYKEY 793</v>
      </c>
    </row>
    <row r="1425" spans="1:5" x14ac:dyDescent="0.25">
      <c r="A1425">
        <v>5184</v>
      </c>
      <c r="C1425" t="s">
        <v>1</v>
      </c>
      <c r="D1425" t="s">
        <v>0</v>
      </c>
      <c r="E1425" t="str">
        <f t="shared" si="22"/>
        <v>powershell.exe -ExecutionPolicy Bypass -File c:\gatcs\exports\dy2021\taxbill_pdf\create_taxbill.ps1 -cPROPERTYKEY 5184</v>
      </c>
    </row>
    <row r="1426" spans="1:5" x14ac:dyDescent="0.25">
      <c r="A1426">
        <v>5725</v>
      </c>
      <c r="C1426" t="s">
        <v>1</v>
      </c>
      <c r="D1426" t="s">
        <v>0</v>
      </c>
      <c r="E1426" t="str">
        <f t="shared" si="22"/>
        <v>powershell.exe -ExecutionPolicy Bypass -File c:\gatcs\exports\dy2021\taxbill_pdf\create_taxbill.ps1 -cPROPERTYKEY 5725</v>
      </c>
    </row>
    <row r="1427" spans="1:5" x14ac:dyDescent="0.25">
      <c r="A1427">
        <v>5848</v>
      </c>
      <c r="C1427" t="s">
        <v>1</v>
      </c>
      <c r="D1427" t="s">
        <v>0</v>
      </c>
      <c r="E1427" t="str">
        <f t="shared" si="22"/>
        <v>powershell.exe -ExecutionPolicy Bypass -File c:\gatcs\exports\dy2021\taxbill_pdf\create_taxbill.ps1 -cPROPERTYKEY 5848</v>
      </c>
    </row>
    <row r="1428" spans="1:5" x14ac:dyDescent="0.25">
      <c r="A1428">
        <v>6389</v>
      </c>
      <c r="C1428" t="s">
        <v>1</v>
      </c>
      <c r="D1428" t="s">
        <v>0</v>
      </c>
      <c r="E1428" t="str">
        <f t="shared" si="22"/>
        <v>powershell.exe -ExecutionPolicy Bypass -File c:\gatcs\exports\dy2021\taxbill_pdf\create_taxbill.ps1 -cPROPERTYKEY 6389</v>
      </c>
    </row>
    <row r="1429" spans="1:5" x14ac:dyDescent="0.25">
      <c r="A1429">
        <v>6438</v>
      </c>
      <c r="C1429" t="s">
        <v>1</v>
      </c>
      <c r="D1429" t="s">
        <v>0</v>
      </c>
      <c r="E1429" t="str">
        <f t="shared" si="22"/>
        <v>powershell.exe -ExecutionPolicy Bypass -File c:\gatcs\exports\dy2021\taxbill_pdf\create_taxbill.ps1 -cPROPERTYKEY 6438</v>
      </c>
    </row>
    <row r="1430" spans="1:5" x14ac:dyDescent="0.25">
      <c r="A1430">
        <v>8430</v>
      </c>
      <c r="C1430" t="s">
        <v>1</v>
      </c>
      <c r="D1430" t="s">
        <v>0</v>
      </c>
      <c r="E1430" t="str">
        <f t="shared" si="22"/>
        <v>powershell.exe -ExecutionPolicy Bypass -File c:\gatcs\exports\dy2021\taxbill_pdf\create_taxbill.ps1 -cPROPERTYKEY 8430</v>
      </c>
    </row>
    <row r="1431" spans="1:5" x14ac:dyDescent="0.25">
      <c r="A1431">
        <v>1483</v>
      </c>
      <c r="C1431" t="s">
        <v>1</v>
      </c>
      <c r="D1431" t="s">
        <v>0</v>
      </c>
      <c r="E1431" t="str">
        <f t="shared" si="22"/>
        <v>powershell.exe -ExecutionPolicy Bypass -File c:\gatcs\exports\dy2021\taxbill_pdf\create_taxbill.ps1 -cPROPERTYKEY 1483</v>
      </c>
    </row>
    <row r="1432" spans="1:5" x14ac:dyDescent="0.25">
      <c r="A1432">
        <v>10139</v>
      </c>
      <c r="C1432" t="s">
        <v>1</v>
      </c>
      <c r="D1432" t="s">
        <v>0</v>
      </c>
      <c r="E1432" t="str">
        <f t="shared" si="22"/>
        <v>powershell.exe -ExecutionPolicy Bypass -File c:\gatcs\exports\dy2021\taxbill_pdf\create_taxbill.ps1 -cPROPERTYKEY 10139</v>
      </c>
    </row>
    <row r="1433" spans="1:5" x14ac:dyDescent="0.25">
      <c r="A1433">
        <v>10803</v>
      </c>
      <c r="C1433" t="s">
        <v>1</v>
      </c>
      <c r="D1433" t="s">
        <v>0</v>
      </c>
      <c r="E1433" t="str">
        <f t="shared" si="22"/>
        <v>powershell.exe -ExecutionPolicy Bypass -File c:\gatcs\exports\dy2021\taxbill_pdf\create_taxbill.ps1 -cPROPERTYKEY 10803</v>
      </c>
    </row>
    <row r="1434" spans="1:5" x14ac:dyDescent="0.25">
      <c r="A1434">
        <v>12844</v>
      </c>
      <c r="C1434" t="s">
        <v>1</v>
      </c>
      <c r="D1434" t="s">
        <v>0</v>
      </c>
      <c r="E1434" t="str">
        <f t="shared" si="22"/>
        <v>powershell.exe -ExecutionPolicy Bypass -File c:\gatcs\exports\dy2021\taxbill_pdf\create_taxbill.ps1 -cPROPERTYKEY 12844</v>
      </c>
    </row>
    <row r="1435" spans="1:5" x14ac:dyDescent="0.25">
      <c r="A1435">
        <v>13385</v>
      </c>
      <c r="C1435" t="s">
        <v>1</v>
      </c>
      <c r="D1435" t="s">
        <v>0</v>
      </c>
      <c r="E1435" t="str">
        <f t="shared" si="22"/>
        <v>powershell.exe -ExecutionPolicy Bypass -File c:\gatcs\exports\dy2021\taxbill_pdf\create_taxbill.ps1 -cPROPERTYKEY 13385</v>
      </c>
    </row>
    <row r="1436" spans="1:5" x14ac:dyDescent="0.25">
      <c r="A1436">
        <v>13508</v>
      </c>
      <c r="C1436" t="s">
        <v>1</v>
      </c>
      <c r="D1436" t="s">
        <v>0</v>
      </c>
      <c r="E1436" t="str">
        <f t="shared" si="22"/>
        <v>powershell.exe -ExecutionPolicy Bypass -File c:\gatcs\exports\dy2021\taxbill_pdf\create_taxbill.ps1 -cPROPERTYKEY 13508</v>
      </c>
    </row>
    <row r="1437" spans="1:5" x14ac:dyDescent="0.25">
      <c r="A1437">
        <v>14049</v>
      </c>
      <c r="C1437" t="s">
        <v>1</v>
      </c>
      <c r="D1437" t="s">
        <v>0</v>
      </c>
      <c r="E1437" t="str">
        <f t="shared" si="22"/>
        <v>powershell.exe -ExecutionPolicy Bypass -File c:\gatcs\exports\dy2021\taxbill_pdf\create_taxbill.ps1 -cPROPERTYKEY 14049</v>
      </c>
    </row>
    <row r="1438" spans="1:5" x14ac:dyDescent="0.25">
      <c r="A1438">
        <v>2665</v>
      </c>
      <c r="C1438" t="s">
        <v>1</v>
      </c>
      <c r="D1438" t="s">
        <v>0</v>
      </c>
      <c r="E1438" t="str">
        <f t="shared" si="22"/>
        <v>powershell.exe -ExecutionPolicy Bypass -File c:\gatcs\exports\dy2021\taxbill_pdf\create_taxbill.ps1 -cPROPERTYKEY 2665</v>
      </c>
    </row>
    <row r="1439" spans="1:5" x14ac:dyDescent="0.25">
      <c r="A1439">
        <v>5748</v>
      </c>
      <c r="C1439" t="s">
        <v>1</v>
      </c>
      <c r="D1439" t="s">
        <v>0</v>
      </c>
      <c r="E1439" t="str">
        <f t="shared" si="22"/>
        <v>powershell.exe -ExecutionPolicy Bypass -File c:\gatcs\exports\dy2021\taxbill_pdf\create_taxbill.ps1 -cPROPERTYKEY 5748</v>
      </c>
    </row>
    <row r="1440" spans="1:5" x14ac:dyDescent="0.25">
      <c r="A1440">
        <v>6750</v>
      </c>
      <c r="C1440" t="s">
        <v>1</v>
      </c>
      <c r="D1440" t="s">
        <v>0</v>
      </c>
      <c r="E1440" t="str">
        <f t="shared" si="22"/>
        <v>powershell.exe -ExecutionPolicy Bypass -File c:\gatcs\exports\dy2021\taxbill_pdf\create_taxbill.ps1 -cPROPERTYKEY 6750</v>
      </c>
    </row>
    <row r="1441" spans="1:5" x14ac:dyDescent="0.25">
      <c r="A1441">
        <v>7912</v>
      </c>
      <c r="C1441" t="s">
        <v>1</v>
      </c>
      <c r="D1441" t="s">
        <v>0</v>
      </c>
      <c r="E1441" t="str">
        <f t="shared" si="22"/>
        <v>powershell.exe -ExecutionPolicy Bypass -File c:\gatcs\exports\dy2021\taxbill_pdf\create_taxbill.ps1 -cPROPERTYKEY 7912</v>
      </c>
    </row>
    <row r="1442" spans="1:5" x14ac:dyDescent="0.25">
      <c r="A1442">
        <v>8665</v>
      </c>
      <c r="C1442" t="s">
        <v>1</v>
      </c>
      <c r="D1442" t="s">
        <v>0</v>
      </c>
      <c r="E1442" t="str">
        <f t="shared" si="22"/>
        <v>powershell.exe -ExecutionPolicy Bypass -File c:\gatcs\exports\dy2021\taxbill_pdf\create_taxbill.ps1 -cPROPERTYKEY 8665</v>
      </c>
    </row>
    <row r="1443" spans="1:5" x14ac:dyDescent="0.25">
      <c r="A1443">
        <v>9329</v>
      </c>
      <c r="C1443" t="s">
        <v>1</v>
      </c>
      <c r="D1443" t="s">
        <v>0</v>
      </c>
      <c r="E1443" t="str">
        <f t="shared" si="22"/>
        <v>powershell.exe -ExecutionPolicy Bypass -File c:\gatcs\exports\dy2021\taxbill_pdf\create_taxbill.ps1 -cPROPERTYKEY 9329</v>
      </c>
    </row>
    <row r="1444" spans="1:5" x14ac:dyDescent="0.25">
      <c r="A1444">
        <v>10829</v>
      </c>
      <c r="C1444" t="s">
        <v>1</v>
      </c>
      <c r="D1444" t="s">
        <v>0</v>
      </c>
      <c r="E1444" t="str">
        <f t="shared" si="22"/>
        <v>powershell.exe -ExecutionPolicy Bypass -File c:\gatcs\exports\dy2021\taxbill_pdf\create_taxbill.ps1 -cPROPERTYKEY 10829</v>
      </c>
    </row>
    <row r="1445" spans="1:5" x14ac:dyDescent="0.25">
      <c r="A1445">
        <v>11493</v>
      </c>
      <c r="C1445" t="s">
        <v>1</v>
      </c>
      <c r="D1445" t="s">
        <v>0</v>
      </c>
      <c r="E1445" t="str">
        <f t="shared" si="22"/>
        <v>powershell.exe -ExecutionPolicy Bypass -File c:\gatcs\exports\dy2021\taxbill_pdf\create_taxbill.ps1 -cPROPERTYKEY 11493</v>
      </c>
    </row>
    <row r="1446" spans="1:5" x14ac:dyDescent="0.25">
      <c r="A1446">
        <v>673</v>
      </c>
      <c r="C1446" t="s">
        <v>1</v>
      </c>
      <c r="D1446" t="s">
        <v>0</v>
      </c>
      <c r="E1446" t="str">
        <f t="shared" si="22"/>
        <v>powershell.exe -ExecutionPolicy Bypass -File c:\gatcs\exports\dy2021\taxbill_pdf\create_taxbill.ps1 -cPROPERTYKEY 673</v>
      </c>
    </row>
    <row r="1447" spans="1:5" x14ac:dyDescent="0.25">
      <c r="A1447">
        <v>7763</v>
      </c>
      <c r="C1447" t="s">
        <v>1</v>
      </c>
      <c r="D1447" t="s">
        <v>0</v>
      </c>
      <c r="E1447" t="str">
        <f t="shared" si="22"/>
        <v>powershell.exe -ExecutionPolicy Bypass -File c:\gatcs\exports\dy2021\taxbill_pdf\create_taxbill.ps1 -cPROPERTYKEY 7763</v>
      </c>
    </row>
    <row r="1448" spans="1:5" x14ac:dyDescent="0.25">
      <c r="A1448">
        <v>8765</v>
      </c>
      <c r="C1448" t="s">
        <v>1</v>
      </c>
      <c r="D1448" t="s">
        <v>0</v>
      </c>
      <c r="E1448" t="str">
        <f t="shared" si="22"/>
        <v>powershell.exe -ExecutionPolicy Bypass -File c:\gatcs\exports\dy2021\taxbill_pdf\create_taxbill.ps1 -cPROPERTYKEY 8765</v>
      </c>
    </row>
    <row r="1449" spans="1:5" x14ac:dyDescent="0.25">
      <c r="A1449">
        <v>9306</v>
      </c>
      <c r="C1449" t="s">
        <v>1</v>
      </c>
      <c r="D1449" t="s">
        <v>0</v>
      </c>
      <c r="E1449" t="str">
        <f t="shared" si="22"/>
        <v>powershell.exe -ExecutionPolicy Bypass -File c:\gatcs\exports\dy2021\taxbill_pdf\create_taxbill.ps1 -cPROPERTYKEY 9306</v>
      </c>
    </row>
    <row r="1450" spans="1:5" x14ac:dyDescent="0.25">
      <c r="A1450">
        <v>9927</v>
      </c>
      <c r="C1450" t="s">
        <v>1</v>
      </c>
      <c r="D1450" t="s">
        <v>0</v>
      </c>
      <c r="E1450" t="str">
        <f t="shared" si="22"/>
        <v>powershell.exe -ExecutionPolicy Bypass -File c:\gatcs\exports\dy2021\taxbill_pdf\create_taxbill.ps1 -cPROPERTYKEY 9927</v>
      </c>
    </row>
    <row r="1451" spans="1:5" x14ac:dyDescent="0.25">
      <c r="A1451">
        <v>10468</v>
      </c>
      <c r="C1451" t="s">
        <v>1</v>
      </c>
      <c r="D1451" t="s">
        <v>0</v>
      </c>
      <c r="E1451" t="str">
        <f t="shared" si="22"/>
        <v>powershell.exe -ExecutionPolicy Bypass -File c:\gatcs\exports\dy2021\taxbill_pdf\create_taxbill.ps1 -cPROPERTYKEY 10468</v>
      </c>
    </row>
    <row r="1452" spans="1:5" x14ac:dyDescent="0.25">
      <c r="A1452">
        <v>11470</v>
      </c>
      <c r="C1452" t="s">
        <v>1</v>
      </c>
      <c r="D1452" t="s">
        <v>0</v>
      </c>
      <c r="E1452" t="str">
        <f t="shared" si="22"/>
        <v>powershell.exe -ExecutionPolicy Bypass -File c:\gatcs\exports\dy2021\taxbill_pdf\create_taxbill.ps1 -cPROPERTYKEY 11470</v>
      </c>
    </row>
    <row r="1453" spans="1:5" x14ac:dyDescent="0.25">
      <c r="A1453">
        <v>109</v>
      </c>
      <c r="C1453" t="s">
        <v>1</v>
      </c>
      <c r="D1453" t="s">
        <v>0</v>
      </c>
      <c r="E1453" t="str">
        <f t="shared" si="22"/>
        <v>powershell.exe -ExecutionPolicy Bypass -File c:\gatcs\exports\dy2021\taxbill_pdf\create_taxbill.ps1 -cPROPERTYKEY 109</v>
      </c>
    </row>
    <row r="1454" spans="1:5" x14ac:dyDescent="0.25">
      <c r="A1454">
        <v>650</v>
      </c>
      <c r="C1454" t="s">
        <v>1</v>
      </c>
      <c r="D1454" t="s">
        <v>0</v>
      </c>
      <c r="E1454" t="str">
        <f t="shared" si="22"/>
        <v>powershell.exe -ExecutionPolicy Bypass -File c:\gatcs\exports\dy2021\taxbill_pdf\create_taxbill.ps1 -cPROPERTYKEY 650</v>
      </c>
    </row>
    <row r="1455" spans="1:5" x14ac:dyDescent="0.25">
      <c r="A1455">
        <v>9455</v>
      </c>
      <c r="C1455" t="s">
        <v>1</v>
      </c>
      <c r="D1455" t="s">
        <v>0</v>
      </c>
      <c r="E1455" t="str">
        <f t="shared" si="22"/>
        <v>powershell.exe -ExecutionPolicy Bypass -File c:\gatcs\exports\dy2021\taxbill_pdf\create_taxbill.ps1 -cPROPERTYKEY 9455</v>
      </c>
    </row>
    <row r="1456" spans="1:5" x14ac:dyDescent="0.25">
      <c r="A1456">
        <v>4915</v>
      </c>
      <c r="C1456" t="s">
        <v>1</v>
      </c>
      <c r="D1456" t="s">
        <v>0</v>
      </c>
      <c r="E1456" t="str">
        <f t="shared" si="22"/>
        <v>powershell.exe -ExecutionPolicy Bypass -File c:\gatcs\exports\dy2021\taxbill_pdf\create_taxbill.ps1 -cPROPERTYKEY 4915</v>
      </c>
    </row>
    <row r="1457" spans="1:5" x14ac:dyDescent="0.25">
      <c r="A1457">
        <v>7832</v>
      </c>
      <c r="C1457" t="s">
        <v>1</v>
      </c>
      <c r="D1457" t="s">
        <v>0</v>
      </c>
      <c r="E1457" t="str">
        <f t="shared" si="22"/>
        <v>powershell.exe -ExecutionPolicy Bypass -File c:\gatcs\exports\dy2021\taxbill_pdf\create_taxbill.ps1 -cPROPERTYKEY 7832</v>
      </c>
    </row>
    <row r="1458" spans="1:5" x14ac:dyDescent="0.25">
      <c r="A1458">
        <v>8994</v>
      </c>
      <c r="C1458" t="s">
        <v>1</v>
      </c>
      <c r="D1458" t="s">
        <v>0</v>
      </c>
      <c r="E1458" t="str">
        <f t="shared" si="22"/>
        <v>powershell.exe -ExecutionPolicy Bypass -File c:\gatcs\exports\dy2021\taxbill_pdf\create_taxbill.ps1 -cPROPERTYKEY 8994</v>
      </c>
    </row>
    <row r="1459" spans="1:5" x14ac:dyDescent="0.25">
      <c r="A1459">
        <v>10239</v>
      </c>
      <c r="C1459" t="s">
        <v>1</v>
      </c>
      <c r="D1459" t="s">
        <v>0</v>
      </c>
      <c r="E1459" t="str">
        <f t="shared" si="22"/>
        <v>powershell.exe -ExecutionPolicy Bypass -File c:\gatcs\exports\dy2021\taxbill_pdf\create_taxbill.ps1 -cPROPERTYKEY 10239</v>
      </c>
    </row>
    <row r="1460" spans="1:5" x14ac:dyDescent="0.25">
      <c r="A1460">
        <v>11911</v>
      </c>
      <c r="C1460" t="s">
        <v>1</v>
      </c>
      <c r="D1460" t="s">
        <v>0</v>
      </c>
      <c r="E1460" t="str">
        <f t="shared" si="22"/>
        <v>powershell.exe -ExecutionPolicy Bypass -File c:\gatcs\exports\dy2021\taxbill_pdf\create_taxbill.ps1 -cPROPERTYKEY 11911</v>
      </c>
    </row>
    <row r="1461" spans="1:5" x14ac:dyDescent="0.25">
      <c r="A1461">
        <v>14318</v>
      </c>
      <c r="C1461" t="s">
        <v>1</v>
      </c>
      <c r="D1461" t="s">
        <v>0</v>
      </c>
      <c r="E1461" t="str">
        <f t="shared" si="22"/>
        <v>powershell.exe -ExecutionPolicy Bypass -File c:\gatcs\exports\dy2021\taxbill_pdf\create_taxbill.ps1 -cPROPERTYKEY 14318</v>
      </c>
    </row>
    <row r="1462" spans="1:5" x14ac:dyDescent="0.25">
      <c r="A1462">
        <v>1334</v>
      </c>
      <c r="C1462" t="s">
        <v>1</v>
      </c>
      <c r="D1462" t="s">
        <v>0</v>
      </c>
      <c r="E1462" t="str">
        <f t="shared" si="22"/>
        <v>powershell.exe -ExecutionPolicy Bypass -File c:\gatcs\exports\dy2021\taxbill_pdf\create_taxbill.ps1 -cPROPERTYKEY 1334</v>
      </c>
    </row>
    <row r="1463" spans="1:5" x14ac:dyDescent="0.25">
      <c r="A1463">
        <v>1583</v>
      </c>
      <c r="C1463" t="s">
        <v>1</v>
      </c>
      <c r="D1463" t="s">
        <v>0</v>
      </c>
      <c r="E1463" t="str">
        <f t="shared" si="22"/>
        <v>powershell.exe -ExecutionPolicy Bypass -File c:\gatcs\exports\dy2021\taxbill_pdf\create_taxbill.ps1 -cPROPERTYKEY 1583</v>
      </c>
    </row>
    <row r="1464" spans="1:5" x14ac:dyDescent="0.25">
      <c r="A1464">
        <v>4523</v>
      </c>
      <c r="C1464" t="s">
        <v>1</v>
      </c>
      <c r="D1464" t="s">
        <v>0</v>
      </c>
      <c r="E1464" t="str">
        <f t="shared" si="22"/>
        <v>powershell.exe -ExecutionPolicy Bypass -File c:\gatcs\exports\dy2021\taxbill_pdf\create_taxbill.ps1 -cPROPERTYKEY 4523</v>
      </c>
    </row>
    <row r="1465" spans="1:5" x14ac:dyDescent="0.25">
      <c r="A1465">
        <v>6681</v>
      </c>
      <c r="C1465" t="s">
        <v>1</v>
      </c>
      <c r="D1465" t="s">
        <v>0</v>
      </c>
      <c r="E1465" t="str">
        <f t="shared" si="22"/>
        <v>powershell.exe -ExecutionPolicy Bypass -File c:\gatcs\exports\dy2021\taxbill_pdf\create_taxbill.ps1 -cPROPERTYKEY 6681</v>
      </c>
    </row>
    <row r="1466" spans="1:5" x14ac:dyDescent="0.25">
      <c r="A1466">
        <v>8224</v>
      </c>
      <c r="C1466" t="s">
        <v>1</v>
      </c>
      <c r="D1466" t="s">
        <v>0</v>
      </c>
      <c r="E1466" t="str">
        <f t="shared" si="22"/>
        <v>powershell.exe -ExecutionPolicy Bypass -File c:\gatcs\exports\dy2021\taxbill_pdf\create_taxbill.ps1 -cPROPERTYKEY 8224</v>
      </c>
    </row>
    <row r="1467" spans="1:5" x14ac:dyDescent="0.25">
      <c r="A1467">
        <v>9386</v>
      </c>
      <c r="C1467" t="s">
        <v>1</v>
      </c>
      <c r="D1467" t="s">
        <v>0</v>
      </c>
      <c r="E1467" t="str">
        <f t="shared" si="22"/>
        <v>powershell.exe -ExecutionPolicy Bypass -File c:\gatcs\exports\dy2021\taxbill_pdf\create_taxbill.ps1 -cPROPERTYKEY 9386</v>
      </c>
    </row>
    <row r="1468" spans="1:5" x14ac:dyDescent="0.25">
      <c r="A1468">
        <v>9847</v>
      </c>
      <c r="C1468" t="s">
        <v>1</v>
      </c>
      <c r="D1468" t="s">
        <v>0</v>
      </c>
      <c r="E1468" t="str">
        <f t="shared" si="22"/>
        <v>powershell.exe -ExecutionPolicy Bypass -File c:\gatcs\exports\dy2021\taxbill_pdf\create_taxbill.ps1 -cPROPERTYKEY 9847</v>
      </c>
    </row>
    <row r="1469" spans="1:5" x14ac:dyDescent="0.25">
      <c r="A1469">
        <v>11009</v>
      </c>
      <c r="C1469" t="s">
        <v>1</v>
      </c>
      <c r="D1469" t="s">
        <v>0</v>
      </c>
      <c r="E1469" t="str">
        <f t="shared" si="22"/>
        <v>powershell.exe -ExecutionPolicy Bypass -File c:\gatcs\exports\dy2021\taxbill_pdf\create_taxbill.ps1 -cPROPERTYKEY 11009</v>
      </c>
    </row>
    <row r="1470" spans="1:5" x14ac:dyDescent="0.25">
      <c r="A1470">
        <v>12552</v>
      </c>
      <c r="C1470" t="s">
        <v>1</v>
      </c>
      <c r="D1470" t="s">
        <v>0</v>
      </c>
      <c r="E1470" t="str">
        <f t="shared" si="22"/>
        <v>powershell.exe -ExecutionPolicy Bypass -File c:\gatcs\exports\dy2021\taxbill_pdf\create_taxbill.ps1 -cPROPERTYKEY 12552</v>
      </c>
    </row>
    <row r="1471" spans="1:5" x14ac:dyDescent="0.25">
      <c r="A1471">
        <v>13179</v>
      </c>
      <c r="C1471" t="s">
        <v>1</v>
      </c>
      <c r="D1471" t="s">
        <v>0</v>
      </c>
      <c r="E1471" t="str">
        <f t="shared" si="22"/>
        <v>powershell.exe -ExecutionPolicy Bypass -File c:\gatcs\exports\dy2021\taxbill_pdf\create_taxbill.ps1 -cPROPERTYKEY 13179</v>
      </c>
    </row>
    <row r="1472" spans="1:5" x14ac:dyDescent="0.25">
      <c r="A1472">
        <v>1191</v>
      </c>
      <c r="C1472" t="s">
        <v>1</v>
      </c>
      <c r="D1472" t="s">
        <v>0</v>
      </c>
      <c r="E1472" t="str">
        <f t="shared" si="22"/>
        <v>powershell.exe -ExecutionPolicy Bypass -File c:\gatcs\exports\dy2021\taxbill_pdf\create_taxbill.ps1 -cPROPERTYKEY 1191</v>
      </c>
    </row>
    <row r="1473" spans="1:5" x14ac:dyDescent="0.25">
      <c r="A1473">
        <v>2957</v>
      </c>
      <c r="C1473" t="s">
        <v>1</v>
      </c>
      <c r="D1473" t="s">
        <v>0</v>
      </c>
      <c r="E1473" t="str">
        <f t="shared" si="22"/>
        <v>powershell.exe -ExecutionPolicy Bypass -File c:\gatcs\exports\dy2021\taxbill_pdf\create_taxbill.ps1 -cPROPERTYKEY 2957</v>
      </c>
    </row>
    <row r="1474" spans="1:5" x14ac:dyDescent="0.25">
      <c r="A1474">
        <v>3206</v>
      </c>
      <c r="C1474" t="s">
        <v>1</v>
      </c>
      <c r="D1474" t="s">
        <v>0</v>
      </c>
      <c r="E1474" t="str">
        <f t="shared" ref="E1474:E1537" si="23">CONCATENATE(C1474,"\",D1474," -cPROPERTYKEY ",A1474)</f>
        <v>powershell.exe -ExecutionPolicy Bypass -File c:\gatcs\exports\dy2021\taxbill_pdf\create_taxbill.ps1 -cPROPERTYKEY 3206</v>
      </c>
    </row>
    <row r="1475" spans="1:5" x14ac:dyDescent="0.25">
      <c r="A1475">
        <v>3292</v>
      </c>
      <c r="C1475" t="s">
        <v>1</v>
      </c>
      <c r="D1475" t="s">
        <v>0</v>
      </c>
      <c r="E1475" t="str">
        <f t="shared" si="23"/>
        <v>powershell.exe -ExecutionPolicy Bypass -File c:\gatcs\exports\dy2021\taxbill_pdf\create_taxbill.ps1 -cPROPERTYKEY 3292</v>
      </c>
    </row>
    <row r="1476" spans="1:5" x14ac:dyDescent="0.25">
      <c r="A1476">
        <v>4039</v>
      </c>
      <c r="C1476" t="s">
        <v>1</v>
      </c>
      <c r="D1476" t="s">
        <v>0</v>
      </c>
      <c r="E1476" t="str">
        <f t="shared" si="23"/>
        <v>powershell.exe -ExecutionPolicy Bypass -File c:\gatcs\exports\dy2021\taxbill_pdf\create_taxbill.ps1 -cPROPERTYKEY 4039</v>
      </c>
    </row>
    <row r="1477" spans="1:5" x14ac:dyDescent="0.25">
      <c r="A1477">
        <v>6289</v>
      </c>
      <c r="C1477" t="s">
        <v>1</v>
      </c>
      <c r="D1477" t="s">
        <v>0</v>
      </c>
      <c r="E1477" t="str">
        <f t="shared" si="23"/>
        <v>powershell.exe -ExecutionPolicy Bypass -File c:\gatcs\exports\dy2021\taxbill_pdf\create_taxbill.ps1 -cPROPERTYKEY 6289</v>
      </c>
    </row>
    <row r="1478" spans="1:5" x14ac:dyDescent="0.25">
      <c r="A1478">
        <v>7371</v>
      </c>
      <c r="C1478" t="s">
        <v>1</v>
      </c>
      <c r="D1478" t="s">
        <v>0</v>
      </c>
      <c r="E1478" t="str">
        <f t="shared" si="23"/>
        <v>powershell.exe -ExecutionPolicy Bypass -File c:\gatcs\exports\dy2021\taxbill_pdf\create_taxbill.ps1 -cPROPERTYKEY 7371</v>
      </c>
    </row>
    <row r="1479" spans="1:5" x14ac:dyDescent="0.25">
      <c r="A1479">
        <v>9206</v>
      </c>
      <c r="C1479" t="s">
        <v>1</v>
      </c>
      <c r="D1479" t="s">
        <v>0</v>
      </c>
      <c r="E1479" t="str">
        <f t="shared" si="23"/>
        <v>powershell.exe -ExecutionPolicy Bypass -File c:\gatcs\exports\dy2021\taxbill_pdf\create_taxbill.ps1 -cPROPERTYKEY 9206</v>
      </c>
    </row>
    <row r="1480" spans="1:5" x14ac:dyDescent="0.25">
      <c r="A1480">
        <v>10288</v>
      </c>
      <c r="C1480" t="s">
        <v>1</v>
      </c>
      <c r="D1480" t="s">
        <v>0</v>
      </c>
      <c r="E1480" t="str">
        <f t="shared" si="23"/>
        <v>powershell.exe -ExecutionPolicy Bypass -File c:\gatcs\exports\dy2021\taxbill_pdf\create_taxbill.ps1 -cPROPERTYKEY 10288</v>
      </c>
    </row>
    <row r="1481" spans="1:5" x14ac:dyDescent="0.25">
      <c r="A1481">
        <v>11613</v>
      </c>
      <c r="C1481" t="s">
        <v>1</v>
      </c>
      <c r="D1481" t="s">
        <v>0</v>
      </c>
      <c r="E1481" t="str">
        <f t="shared" si="23"/>
        <v>powershell.exe -ExecutionPolicy Bypass -File c:\gatcs\exports\dy2021\taxbill_pdf\create_taxbill.ps1 -cPROPERTYKEY 11613</v>
      </c>
    </row>
    <row r="1482" spans="1:5" x14ac:dyDescent="0.25">
      <c r="A1482">
        <v>12695</v>
      </c>
      <c r="C1482" t="s">
        <v>1</v>
      </c>
      <c r="D1482" t="s">
        <v>0</v>
      </c>
      <c r="E1482" t="str">
        <f t="shared" si="23"/>
        <v>powershell.exe -ExecutionPolicy Bypass -File c:\gatcs\exports\dy2021\taxbill_pdf\create_taxbill.ps1 -cPROPERTYKEY 12695</v>
      </c>
    </row>
    <row r="1483" spans="1:5" x14ac:dyDescent="0.25">
      <c r="A1483">
        <v>2024</v>
      </c>
      <c r="C1483" t="s">
        <v>1</v>
      </c>
      <c r="D1483" t="s">
        <v>0</v>
      </c>
      <c r="E1483" t="str">
        <f t="shared" si="23"/>
        <v>powershell.exe -ExecutionPolicy Bypass -File c:\gatcs\exports\dy2021\taxbill_pdf\create_taxbill.ps1 -cPROPERTYKEY 2024</v>
      </c>
    </row>
    <row r="1484" spans="1:5" x14ac:dyDescent="0.25">
      <c r="A1484">
        <v>2565</v>
      </c>
      <c r="C1484" t="s">
        <v>1</v>
      </c>
      <c r="D1484" t="s">
        <v>0</v>
      </c>
      <c r="E1484" t="str">
        <f t="shared" si="23"/>
        <v>powershell.exe -ExecutionPolicy Bypass -File c:\gatcs\exports\dy2021\taxbill_pdf\create_taxbill.ps1 -cPROPERTYKEY 2565</v>
      </c>
    </row>
    <row r="1485" spans="1:5" x14ac:dyDescent="0.25">
      <c r="A1485">
        <v>5307</v>
      </c>
      <c r="C1485" t="s">
        <v>1</v>
      </c>
      <c r="D1485" t="s">
        <v>0</v>
      </c>
      <c r="E1485" t="str">
        <f t="shared" si="23"/>
        <v>powershell.exe -ExecutionPolicy Bypass -File c:\gatcs\exports\dy2021\taxbill_pdf\create_taxbill.ps1 -cPROPERTYKEY 5307</v>
      </c>
    </row>
    <row r="1486" spans="1:5" x14ac:dyDescent="0.25">
      <c r="A1486">
        <v>5356</v>
      </c>
      <c r="C1486" t="s">
        <v>1</v>
      </c>
      <c r="D1486" t="s">
        <v>0</v>
      </c>
      <c r="E1486" t="str">
        <f t="shared" si="23"/>
        <v>powershell.exe -ExecutionPolicy Bypass -File c:\gatcs\exports\dy2021\taxbill_pdf\create_taxbill.ps1 -cPROPERTYKEY 5356</v>
      </c>
    </row>
    <row r="1487" spans="1:5" x14ac:dyDescent="0.25">
      <c r="A1487">
        <v>6930</v>
      </c>
      <c r="C1487" t="s">
        <v>1</v>
      </c>
      <c r="D1487" t="s">
        <v>0</v>
      </c>
      <c r="E1487" t="str">
        <f t="shared" si="23"/>
        <v>powershell.exe -ExecutionPolicy Bypass -File c:\gatcs\exports\dy2021\taxbill_pdf\create_taxbill.ps1 -cPROPERTYKEY 6930</v>
      </c>
    </row>
    <row r="1488" spans="1:5" x14ac:dyDescent="0.25">
      <c r="A1488">
        <v>6979</v>
      </c>
      <c r="C1488" t="s">
        <v>1</v>
      </c>
      <c r="D1488" t="s">
        <v>0</v>
      </c>
      <c r="E1488" t="str">
        <f t="shared" si="23"/>
        <v>powershell.exe -ExecutionPolicy Bypass -File c:\gatcs\exports\dy2021\taxbill_pdf\create_taxbill.ps1 -cPROPERTYKEY 6979</v>
      </c>
    </row>
    <row r="1489" spans="1:5" x14ac:dyDescent="0.25">
      <c r="A1489">
        <v>14553</v>
      </c>
      <c r="C1489" t="s">
        <v>1</v>
      </c>
      <c r="D1489" t="s">
        <v>0</v>
      </c>
      <c r="E1489" t="str">
        <f t="shared" si="23"/>
        <v>powershell.exe -ExecutionPolicy Bypass -File c:\gatcs\exports\dy2021\taxbill_pdf\create_taxbill.ps1 -cPROPERTYKEY 14553</v>
      </c>
    </row>
    <row r="1490" spans="1:5" x14ac:dyDescent="0.25">
      <c r="A1490">
        <v>942</v>
      </c>
      <c r="C1490" t="s">
        <v>1</v>
      </c>
      <c r="D1490" t="s">
        <v>0</v>
      </c>
      <c r="E1490" t="str">
        <f t="shared" si="23"/>
        <v>powershell.exe -ExecutionPolicy Bypass -File c:\gatcs\exports\dy2021\taxbill_pdf\create_taxbill.ps1 -cPROPERTYKEY 942</v>
      </c>
    </row>
    <row r="1491" spans="1:5" x14ac:dyDescent="0.25">
      <c r="A1491">
        <v>9598</v>
      </c>
      <c r="C1491" t="s">
        <v>1</v>
      </c>
      <c r="D1491" t="s">
        <v>0</v>
      </c>
      <c r="E1491" t="str">
        <f t="shared" si="23"/>
        <v>powershell.exe -ExecutionPolicy Bypass -File c:\gatcs\exports\dy2021\taxbill_pdf\create_taxbill.ps1 -cPROPERTYKEY 9598</v>
      </c>
    </row>
    <row r="1492" spans="1:5" x14ac:dyDescent="0.25">
      <c r="A1492">
        <v>10680</v>
      </c>
      <c r="C1492" t="s">
        <v>1</v>
      </c>
      <c r="D1492" t="s">
        <v>0</v>
      </c>
      <c r="E1492" t="str">
        <f t="shared" si="23"/>
        <v>powershell.exe -ExecutionPolicy Bypass -File c:\gatcs\exports\dy2021\taxbill_pdf\create_taxbill.ps1 -cPROPERTYKEY 10680</v>
      </c>
    </row>
    <row r="1493" spans="1:5" x14ac:dyDescent="0.25">
      <c r="A1493">
        <v>11221</v>
      </c>
      <c r="C1493" t="s">
        <v>1</v>
      </c>
      <c r="D1493" t="s">
        <v>0</v>
      </c>
      <c r="E1493" t="str">
        <f t="shared" si="23"/>
        <v>powershell.exe -ExecutionPolicy Bypass -File c:\gatcs\exports\dy2021\taxbill_pdf\create_taxbill.ps1 -cPROPERTYKEY 11221</v>
      </c>
    </row>
    <row r="1494" spans="1:5" x14ac:dyDescent="0.25">
      <c r="A1494">
        <v>12303</v>
      </c>
      <c r="C1494" t="s">
        <v>1</v>
      </c>
      <c r="D1494" t="s">
        <v>0</v>
      </c>
      <c r="E1494" t="str">
        <f t="shared" si="23"/>
        <v>powershell.exe -ExecutionPolicy Bypass -File c:\gatcs\exports\dy2021\taxbill_pdf\create_taxbill.ps1 -cPROPERTYKEY 12303</v>
      </c>
    </row>
    <row r="1495" spans="1:5" x14ac:dyDescent="0.25">
      <c r="A1495">
        <v>13926</v>
      </c>
      <c r="C1495" t="s">
        <v>1</v>
      </c>
      <c r="D1495" t="s">
        <v>0</v>
      </c>
      <c r="E1495" t="str">
        <f t="shared" si="23"/>
        <v>powershell.exe -ExecutionPolicy Bypass -File c:\gatcs\exports\dy2021\taxbill_pdf\create_taxbill.ps1 -cPROPERTYKEY 13926</v>
      </c>
    </row>
    <row r="1496" spans="1:5" x14ac:dyDescent="0.25">
      <c r="A1496">
        <v>14012</v>
      </c>
      <c r="C1496" t="s">
        <v>1</v>
      </c>
      <c r="D1496" t="s">
        <v>0</v>
      </c>
      <c r="E1496" t="str">
        <f t="shared" si="23"/>
        <v>powershell.exe -ExecutionPolicy Bypass -File c:\gatcs\exports\dy2021\taxbill_pdf\create_taxbill.ps1 -cPROPERTYKEY 14012</v>
      </c>
    </row>
    <row r="1497" spans="1:5" x14ac:dyDescent="0.25">
      <c r="A1497">
        <v>2416</v>
      </c>
      <c r="C1497" t="s">
        <v>1</v>
      </c>
      <c r="D1497" t="s">
        <v>0</v>
      </c>
      <c r="E1497" t="str">
        <f t="shared" si="23"/>
        <v>powershell.exe -ExecutionPolicy Bypass -File c:\gatcs\exports\dy2021\taxbill_pdf\create_taxbill.ps1 -cPROPERTYKEY 2416</v>
      </c>
    </row>
    <row r="1498" spans="1:5" x14ac:dyDescent="0.25">
      <c r="A1498">
        <v>3833</v>
      </c>
      <c r="C1498" t="s">
        <v>1</v>
      </c>
      <c r="D1498" t="s">
        <v>0</v>
      </c>
      <c r="E1498" t="str">
        <f t="shared" si="23"/>
        <v>powershell.exe -ExecutionPolicy Bypass -File c:\gatcs\exports\dy2021\taxbill_pdf\create_taxbill.ps1 -cPROPERTYKEY 3833</v>
      </c>
    </row>
    <row r="1499" spans="1:5" x14ac:dyDescent="0.25">
      <c r="A1499">
        <v>4580</v>
      </c>
      <c r="C1499" t="s">
        <v>1</v>
      </c>
      <c r="D1499" t="s">
        <v>0</v>
      </c>
      <c r="E1499" t="str">
        <f t="shared" si="23"/>
        <v>powershell.exe -ExecutionPolicy Bypass -File c:\gatcs\exports\dy2021\taxbill_pdf\create_taxbill.ps1 -cPROPERTYKEY 4580</v>
      </c>
    </row>
    <row r="1500" spans="1:5" x14ac:dyDescent="0.25">
      <c r="A1500">
        <v>5997</v>
      </c>
      <c r="C1500" t="s">
        <v>1</v>
      </c>
      <c r="D1500" t="s">
        <v>0</v>
      </c>
      <c r="E1500" t="str">
        <f t="shared" si="23"/>
        <v>powershell.exe -ExecutionPolicy Bypass -File c:\gatcs\exports\dy2021\taxbill_pdf\create_taxbill.ps1 -cPROPERTYKEY 5997</v>
      </c>
    </row>
    <row r="1501" spans="1:5" x14ac:dyDescent="0.25">
      <c r="A1501">
        <v>8161</v>
      </c>
      <c r="C1501" t="s">
        <v>1</v>
      </c>
      <c r="D1501" t="s">
        <v>0</v>
      </c>
      <c r="E1501" t="str">
        <f t="shared" si="23"/>
        <v>powershell.exe -ExecutionPolicy Bypass -File c:\gatcs\exports\dy2021\taxbill_pdf\create_taxbill.ps1 -cPROPERTYKEY 8161</v>
      </c>
    </row>
    <row r="1502" spans="1:5" x14ac:dyDescent="0.25">
      <c r="A1502">
        <v>11072</v>
      </c>
      <c r="C1502" t="s">
        <v>1</v>
      </c>
      <c r="D1502" t="s">
        <v>0</v>
      </c>
      <c r="E1502" t="str">
        <f t="shared" si="23"/>
        <v>powershell.exe -ExecutionPolicy Bypass -File c:\gatcs\exports\dy2021\taxbill_pdf\create_taxbill.ps1 -cPROPERTYKEY 11072</v>
      </c>
    </row>
    <row r="1503" spans="1:5" x14ac:dyDescent="0.25">
      <c r="A1503">
        <v>13236</v>
      </c>
      <c r="C1503" t="s">
        <v>1</v>
      </c>
      <c r="D1503" t="s">
        <v>0</v>
      </c>
      <c r="E1503" t="str">
        <f t="shared" si="23"/>
        <v>powershell.exe -ExecutionPolicy Bypass -File c:\gatcs\exports\dy2021\taxbill_pdf\create_taxbill.ps1 -cPROPERTYKEY 13236</v>
      </c>
    </row>
    <row r="1504" spans="1:5" x14ac:dyDescent="0.25">
      <c r="A1504">
        <v>14653</v>
      </c>
      <c r="C1504" t="s">
        <v>1</v>
      </c>
      <c r="D1504" t="s">
        <v>0</v>
      </c>
      <c r="E1504" t="str">
        <f t="shared" si="23"/>
        <v>powershell.exe -ExecutionPolicy Bypass -File c:\gatcs\exports\dy2021\taxbill_pdf\create_taxbill.ps1 -cPROPERTYKEY 14653</v>
      </c>
    </row>
    <row r="1505" spans="1:5" x14ac:dyDescent="0.25">
      <c r="A1505">
        <v>252</v>
      </c>
      <c r="C1505" t="s">
        <v>1</v>
      </c>
      <c r="D1505" t="s">
        <v>0</v>
      </c>
      <c r="E1505" t="str">
        <f t="shared" si="23"/>
        <v>powershell.exe -ExecutionPolicy Bypass -File c:\gatcs\exports\dy2021\taxbill_pdf\create_taxbill.ps1 -cPROPERTYKEY 252</v>
      </c>
    </row>
    <row r="1506" spans="1:5" x14ac:dyDescent="0.25">
      <c r="A1506">
        <v>1818</v>
      </c>
      <c r="C1506" t="s">
        <v>1</v>
      </c>
      <c r="D1506" t="s">
        <v>0</v>
      </c>
      <c r="E1506" t="str">
        <f t="shared" si="23"/>
        <v>powershell.exe -ExecutionPolicy Bypass -File c:\gatcs\exports\dy2021\taxbill_pdf\create_taxbill.ps1 -cPROPERTYKEY 1818</v>
      </c>
    </row>
    <row r="1507" spans="1:5" x14ac:dyDescent="0.25">
      <c r="A1507">
        <v>3441</v>
      </c>
      <c r="C1507" t="s">
        <v>1</v>
      </c>
      <c r="D1507" t="s">
        <v>0</v>
      </c>
      <c r="E1507" t="str">
        <f t="shared" si="23"/>
        <v>powershell.exe -ExecutionPolicy Bypass -File c:\gatcs\exports\dy2021\taxbill_pdf\create_taxbill.ps1 -cPROPERTYKEY 3441</v>
      </c>
    </row>
    <row r="1508" spans="1:5" x14ac:dyDescent="0.25">
      <c r="A1508">
        <v>3982</v>
      </c>
      <c r="C1508" t="s">
        <v>1</v>
      </c>
      <c r="D1508" t="s">
        <v>0</v>
      </c>
      <c r="E1508" t="str">
        <f t="shared" si="23"/>
        <v>powershell.exe -ExecutionPolicy Bypass -File c:\gatcs\exports\dy2021\taxbill_pdf\create_taxbill.ps1 -cPROPERTYKEY 3982</v>
      </c>
    </row>
    <row r="1509" spans="1:5" x14ac:dyDescent="0.25">
      <c r="A1509">
        <v>5605</v>
      </c>
      <c r="C1509" t="s">
        <v>1</v>
      </c>
      <c r="D1509" t="s">
        <v>0</v>
      </c>
      <c r="E1509" t="str">
        <f t="shared" si="23"/>
        <v>powershell.exe -ExecutionPolicy Bypass -File c:\gatcs\exports\dy2021\taxbill_pdf\create_taxbill.ps1 -cPROPERTYKEY 5605</v>
      </c>
    </row>
    <row r="1510" spans="1:5" x14ac:dyDescent="0.25">
      <c r="A1510">
        <v>12638</v>
      </c>
      <c r="C1510" t="s">
        <v>1</v>
      </c>
      <c r="D1510" t="s">
        <v>0</v>
      </c>
      <c r="E1510" t="str">
        <f t="shared" si="23"/>
        <v>powershell.exe -ExecutionPolicy Bypass -File c:\gatcs\exports\dy2021\taxbill_pdf\create_taxbill.ps1 -cPROPERTYKEY 12638</v>
      </c>
    </row>
    <row r="1511" spans="1:5" x14ac:dyDescent="0.25">
      <c r="A1511">
        <v>1277</v>
      </c>
      <c r="C1511" t="s">
        <v>1</v>
      </c>
      <c r="D1511" t="s">
        <v>0</v>
      </c>
      <c r="E1511" t="str">
        <f t="shared" si="23"/>
        <v>powershell.exe -ExecutionPolicy Bypass -File c:\gatcs\exports\dy2021\taxbill_pdf\create_taxbill.ps1 -cPROPERTYKEY 1277</v>
      </c>
    </row>
    <row r="1512" spans="1:5" x14ac:dyDescent="0.25">
      <c r="A1512">
        <v>3747</v>
      </c>
      <c r="C1512" t="s">
        <v>1</v>
      </c>
      <c r="D1512" t="s">
        <v>0</v>
      </c>
      <c r="E1512" t="str">
        <f t="shared" si="23"/>
        <v>powershell.exe -ExecutionPolicy Bypass -File c:\gatcs\exports\dy2021\taxbill_pdf\create_taxbill.ps1 -cPROPERTYKEY 3747</v>
      </c>
    </row>
    <row r="1513" spans="1:5" x14ac:dyDescent="0.25">
      <c r="A1513">
        <v>5668</v>
      </c>
      <c r="C1513" t="s">
        <v>1</v>
      </c>
      <c r="D1513" t="s">
        <v>0</v>
      </c>
      <c r="E1513" t="str">
        <f t="shared" si="23"/>
        <v>powershell.exe -ExecutionPolicy Bypass -File c:\gatcs\exports\dy2021\taxbill_pdf\create_taxbill.ps1 -cPROPERTYKEY 5668</v>
      </c>
    </row>
    <row r="1514" spans="1:5" x14ac:dyDescent="0.25">
      <c r="A1514">
        <v>6664</v>
      </c>
      <c r="C1514" t="s">
        <v>1</v>
      </c>
      <c r="D1514" t="s">
        <v>0</v>
      </c>
      <c r="E1514" t="str">
        <f t="shared" si="23"/>
        <v>powershell.exe -ExecutionPolicy Bypass -File c:\gatcs\exports\dy2021\taxbill_pdf\create_taxbill.ps1 -cPROPERTYKEY 6664</v>
      </c>
    </row>
    <row r="1515" spans="1:5" x14ac:dyDescent="0.25">
      <c r="A1515">
        <v>7660</v>
      </c>
      <c r="C1515" t="s">
        <v>1</v>
      </c>
      <c r="D1515" t="s">
        <v>0</v>
      </c>
      <c r="E1515" t="str">
        <f t="shared" si="23"/>
        <v>powershell.exe -ExecutionPolicy Bypass -File c:\gatcs\exports\dy2021\taxbill_pdf\create_taxbill.ps1 -cPROPERTYKEY 7660</v>
      </c>
    </row>
    <row r="1516" spans="1:5" x14ac:dyDescent="0.25">
      <c r="A1516">
        <v>10577</v>
      </c>
      <c r="C1516" t="s">
        <v>1</v>
      </c>
      <c r="D1516" t="s">
        <v>0</v>
      </c>
      <c r="E1516" t="str">
        <f t="shared" si="23"/>
        <v>powershell.exe -ExecutionPolicy Bypass -File c:\gatcs\exports\dy2021\taxbill_pdf\create_taxbill.ps1 -cPROPERTYKEY 10577</v>
      </c>
    </row>
    <row r="1517" spans="1:5" x14ac:dyDescent="0.25">
      <c r="A1517">
        <v>11573</v>
      </c>
      <c r="C1517" t="s">
        <v>1</v>
      </c>
      <c r="D1517" t="s">
        <v>0</v>
      </c>
      <c r="E1517" t="str">
        <f t="shared" si="23"/>
        <v>powershell.exe -ExecutionPolicy Bypass -File c:\gatcs\exports\dy2021\taxbill_pdf\create_taxbill.ps1 -cPROPERTYKEY 11573</v>
      </c>
    </row>
    <row r="1518" spans="1:5" x14ac:dyDescent="0.25">
      <c r="A1518">
        <v>14490</v>
      </c>
      <c r="C1518" t="s">
        <v>1</v>
      </c>
      <c r="D1518" t="s">
        <v>0</v>
      </c>
      <c r="E1518" t="str">
        <f t="shared" si="23"/>
        <v>powershell.exe -ExecutionPolicy Bypass -File c:\gatcs\exports\dy2021\taxbill_pdf\create_taxbill.ps1 -cPROPERTYKEY 14490</v>
      </c>
    </row>
    <row r="1519" spans="1:5" x14ac:dyDescent="0.25">
      <c r="A1519">
        <v>1732</v>
      </c>
      <c r="C1519" t="s">
        <v>1</v>
      </c>
      <c r="D1519" t="s">
        <v>0</v>
      </c>
      <c r="E1519" t="str">
        <f t="shared" si="23"/>
        <v>powershell.exe -ExecutionPolicy Bypass -File c:\gatcs\exports\dy2021\taxbill_pdf\create_taxbill.ps1 -cPROPERTYKEY 1732</v>
      </c>
    </row>
    <row r="1520" spans="1:5" x14ac:dyDescent="0.25">
      <c r="A1520">
        <v>2728</v>
      </c>
      <c r="C1520" t="s">
        <v>1</v>
      </c>
      <c r="D1520" t="s">
        <v>0</v>
      </c>
      <c r="E1520" t="str">
        <f t="shared" si="23"/>
        <v>powershell.exe -ExecutionPolicy Bypass -File c:\gatcs\exports\dy2021\taxbill_pdf\create_taxbill.ps1 -cPROPERTYKEY 2728</v>
      </c>
    </row>
    <row r="1521" spans="1:5" x14ac:dyDescent="0.25">
      <c r="A1521">
        <v>7683</v>
      </c>
      <c r="C1521" t="s">
        <v>1</v>
      </c>
      <c r="D1521" t="s">
        <v>0</v>
      </c>
      <c r="E1521" t="str">
        <f t="shared" si="23"/>
        <v>powershell.exe -ExecutionPolicy Bypass -File c:\gatcs\exports\dy2021\taxbill_pdf\create_taxbill.ps1 -cPROPERTYKEY 7683</v>
      </c>
    </row>
    <row r="1522" spans="1:5" x14ac:dyDescent="0.25">
      <c r="A1522">
        <v>8679</v>
      </c>
      <c r="C1522" t="s">
        <v>1</v>
      </c>
      <c r="D1522" t="s">
        <v>0</v>
      </c>
      <c r="E1522" t="str">
        <f t="shared" si="23"/>
        <v>powershell.exe -ExecutionPolicy Bypass -File c:\gatcs\exports\dy2021\taxbill_pdf\create_taxbill.ps1 -cPROPERTYKEY 8679</v>
      </c>
    </row>
    <row r="1523" spans="1:5" x14ac:dyDescent="0.25">
      <c r="A1523">
        <v>9558</v>
      </c>
      <c r="C1523" t="s">
        <v>1</v>
      </c>
      <c r="D1523" t="s">
        <v>0</v>
      </c>
      <c r="E1523" t="str">
        <f t="shared" si="23"/>
        <v>powershell.exe -ExecutionPolicy Bypass -File c:\gatcs\exports\dy2021\taxbill_pdf\create_taxbill.ps1 -cPROPERTYKEY 9558</v>
      </c>
    </row>
    <row r="1524" spans="1:5" x14ac:dyDescent="0.25">
      <c r="A1524">
        <v>10554</v>
      </c>
      <c r="C1524" t="s">
        <v>1</v>
      </c>
      <c r="D1524" t="s">
        <v>0</v>
      </c>
      <c r="E1524" t="str">
        <f t="shared" si="23"/>
        <v>powershell.exe -ExecutionPolicy Bypass -File c:\gatcs\exports\dy2021\taxbill_pdf\create_taxbill.ps1 -cPROPERTYKEY 10554</v>
      </c>
    </row>
    <row r="1525" spans="1:5" x14ac:dyDescent="0.25">
      <c r="A1525">
        <v>189</v>
      </c>
      <c r="C1525" t="s">
        <v>1</v>
      </c>
      <c r="D1525" t="s">
        <v>0</v>
      </c>
      <c r="E1525" t="str">
        <f t="shared" si="23"/>
        <v>powershell.exe -ExecutionPolicy Bypass -File c:\gatcs\exports\dy2021\taxbill_pdf\create_taxbill.ps1 -cPROPERTYKEY 189</v>
      </c>
    </row>
    <row r="1526" spans="1:5" x14ac:dyDescent="0.25">
      <c r="A1526">
        <v>3129</v>
      </c>
      <c r="C1526" t="s">
        <v>1</v>
      </c>
      <c r="D1526" t="s">
        <v>0</v>
      </c>
      <c r="E1526" t="str">
        <f t="shared" si="23"/>
        <v>powershell.exe -ExecutionPolicy Bypass -File c:\gatcs\exports\dy2021\taxbill_pdf\create_taxbill.ps1 -cPROPERTYKEY 3129</v>
      </c>
    </row>
    <row r="1527" spans="1:5" x14ac:dyDescent="0.25">
      <c r="A1527">
        <v>4125</v>
      </c>
      <c r="C1527" t="s">
        <v>1</v>
      </c>
      <c r="D1527" t="s">
        <v>0</v>
      </c>
      <c r="E1527" t="str">
        <f t="shared" si="23"/>
        <v>powershell.exe -ExecutionPolicy Bypass -File c:\gatcs\exports\dy2021\taxbill_pdf\create_taxbill.ps1 -cPROPERTYKEY 4125</v>
      </c>
    </row>
    <row r="1528" spans="1:5" x14ac:dyDescent="0.25">
      <c r="A1528">
        <v>8539</v>
      </c>
      <c r="C1528" t="s">
        <v>1</v>
      </c>
      <c r="D1528" t="s">
        <v>0</v>
      </c>
      <c r="E1528" t="str">
        <f t="shared" si="23"/>
        <v>powershell.exe -ExecutionPolicy Bypass -File c:\gatcs\exports\dy2021\taxbill_pdf\create_taxbill.ps1 -cPROPERTYKEY 8539</v>
      </c>
    </row>
    <row r="1529" spans="1:5" x14ac:dyDescent="0.25">
      <c r="A1529">
        <v>9535</v>
      </c>
      <c r="C1529" t="s">
        <v>1</v>
      </c>
      <c r="D1529" t="s">
        <v>0</v>
      </c>
      <c r="E1529" t="str">
        <f t="shared" si="23"/>
        <v>powershell.exe -ExecutionPolicy Bypass -File c:\gatcs\exports\dy2021\taxbill_pdf\create_taxbill.ps1 -cPROPERTYKEY 9535</v>
      </c>
    </row>
    <row r="1530" spans="1:5" x14ac:dyDescent="0.25">
      <c r="A1530">
        <v>9698</v>
      </c>
      <c r="C1530" t="s">
        <v>1</v>
      </c>
      <c r="D1530" t="s">
        <v>0</v>
      </c>
      <c r="E1530" t="str">
        <f t="shared" si="23"/>
        <v>powershell.exe -ExecutionPolicy Bypass -File c:\gatcs\exports\dy2021\taxbill_pdf\create_taxbill.ps1 -cPROPERTYKEY 9698</v>
      </c>
    </row>
    <row r="1531" spans="1:5" x14ac:dyDescent="0.25">
      <c r="A1531">
        <v>7520</v>
      </c>
      <c r="C1531" t="s">
        <v>1</v>
      </c>
      <c r="D1531" t="s">
        <v>0</v>
      </c>
      <c r="E1531" t="str">
        <f t="shared" si="23"/>
        <v>powershell.exe -ExecutionPolicy Bypass -File c:\gatcs\exports\dy2021\taxbill_pdf\create_taxbill.ps1 -cPROPERTYKEY 7520</v>
      </c>
    </row>
    <row r="1532" spans="1:5" x14ac:dyDescent="0.25">
      <c r="A1532">
        <v>13471</v>
      </c>
      <c r="C1532" t="s">
        <v>1</v>
      </c>
      <c r="D1532" t="s">
        <v>0</v>
      </c>
      <c r="E1532" t="str">
        <f t="shared" si="23"/>
        <v>powershell.exe -ExecutionPolicy Bypass -File c:\gatcs\exports\dy2021\taxbill_pdf\create_taxbill.ps1 -cPROPERTYKEY 13471</v>
      </c>
    </row>
    <row r="1533" spans="1:5" x14ac:dyDescent="0.25">
      <c r="A1533">
        <v>2250</v>
      </c>
      <c r="C1533" t="s">
        <v>1</v>
      </c>
      <c r="D1533" t="s">
        <v>0</v>
      </c>
      <c r="E1533" t="str">
        <f t="shared" si="23"/>
        <v>powershell.exe -ExecutionPolicy Bypass -File c:\gatcs\exports\dy2021\taxbill_pdf\create_taxbill.ps1 -cPROPERTYKEY 2250</v>
      </c>
    </row>
    <row r="1534" spans="1:5" x14ac:dyDescent="0.25">
      <c r="A1534">
        <v>3584</v>
      </c>
      <c r="C1534" t="s">
        <v>1</v>
      </c>
      <c r="D1534" t="s">
        <v>0</v>
      </c>
      <c r="E1534" t="str">
        <f t="shared" si="23"/>
        <v>powershell.exe -ExecutionPolicy Bypass -File c:\gatcs\exports\dy2021\taxbill_pdf\create_taxbill.ps1 -cPROPERTYKEY 3584</v>
      </c>
    </row>
    <row r="1535" spans="1:5" x14ac:dyDescent="0.25">
      <c r="A1535">
        <v>6163</v>
      </c>
      <c r="C1535" t="s">
        <v>1</v>
      </c>
      <c r="D1535" t="s">
        <v>0</v>
      </c>
      <c r="E1535" t="str">
        <f t="shared" si="23"/>
        <v>powershell.exe -ExecutionPolicy Bypass -File c:\gatcs\exports\dy2021\taxbill_pdf\create_taxbill.ps1 -cPROPERTYKEY 6163</v>
      </c>
    </row>
    <row r="1536" spans="1:5" x14ac:dyDescent="0.25">
      <c r="A1536">
        <v>9157</v>
      </c>
      <c r="C1536" t="s">
        <v>1</v>
      </c>
      <c r="D1536" t="s">
        <v>0</v>
      </c>
      <c r="E1536" t="str">
        <f t="shared" si="23"/>
        <v>powershell.exe -ExecutionPolicy Bypass -File c:\gatcs\exports\dy2021\taxbill_pdf\create_taxbill.ps1 -cPROPERTYKEY 9157</v>
      </c>
    </row>
    <row r="1537" spans="1:5" x14ac:dyDescent="0.25">
      <c r="A1537">
        <v>10076</v>
      </c>
      <c r="C1537" t="s">
        <v>1</v>
      </c>
      <c r="D1537" t="s">
        <v>0</v>
      </c>
      <c r="E1537" t="str">
        <f t="shared" si="23"/>
        <v>powershell.exe -ExecutionPolicy Bypass -File c:\gatcs\exports\dy2021\taxbill_pdf\create_taxbill.ps1 -cPROPERTYKEY 10076</v>
      </c>
    </row>
    <row r="1538" spans="1:5" x14ac:dyDescent="0.25">
      <c r="A1538">
        <v>11078</v>
      </c>
      <c r="C1538" t="s">
        <v>1</v>
      </c>
      <c r="D1538" t="s">
        <v>0</v>
      </c>
      <c r="E1538" t="str">
        <f t="shared" ref="E1538:E1601" si="24">CONCATENATE(C1538,"\",D1538," -cPROPERTYKEY ",A1538)</f>
        <v>powershell.exe -ExecutionPolicy Bypass -File c:\gatcs\exports\dy2021\taxbill_pdf\create_taxbill.ps1 -cPROPERTYKEY 11078</v>
      </c>
    </row>
    <row r="1539" spans="1:5" x14ac:dyDescent="0.25">
      <c r="A1539">
        <v>13070</v>
      </c>
      <c r="C1539" t="s">
        <v>1</v>
      </c>
      <c r="D1539" t="s">
        <v>0</v>
      </c>
      <c r="E1539" t="str">
        <f t="shared" si="24"/>
        <v>powershell.exe -ExecutionPolicy Bypass -File c:\gatcs\exports\dy2021\taxbill_pdf\create_taxbill.ps1 -cPROPERTYKEY 13070</v>
      </c>
    </row>
    <row r="1540" spans="1:5" x14ac:dyDescent="0.25">
      <c r="A1540">
        <v>2273</v>
      </c>
      <c r="C1540" t="s">
        <v>1</v>
      </c>
      <c r="D1540" t="s">
        <v>0</v>
      </c>
      <c r="E1540" t="str">
        <f t="shared" si="24"/>
        <v>powershell.exe -ExecutionPolicy Bypass -File c:\gatcs\exports\dy2021\taxbill_pdf\create_taxbill.ps1 -cPROPERTYKEY 2273</v>
      </c>
    </row>
    <row r="1541" spans="1:5" x14ac:dyDescent="0.25">
      <c r="A1541">
        <v>3607</v>
      </c>
      <c r="C1541" t="s">
        <v>1</v>
      </c>
      <c r="D1541" t="s">
        <v>0</v>
      </c>
      <c r="E1541" t="str">
        <f t="shared" si="24"/>
        <v>powershell.exe -ExecutionPolicy Bypass -File c:\gatcs\exports\dy2021\taxbill_pdf\create_taxbill.ps1 -cPROPERTYKEY 3607</v>
      </c>
    </row>
    <row r="1542" spans="1:5" x14ac:dyDescent="0.25">
      <c r="A1542">
        <v>4148</v>
      </c>
      <c r="C1542" t="s">
        <v>1</v>
      </c>
      <c r="D1542" t="s">
        <v>0</v>
      </c>
      <c r="E1542" t="str">
        <f t="shared" si="24"/>
        <v>powershell.exe -ExecutionPolicy Bypass -File c:\gatcs\exports\dy2021\taxbill_pdf\create_taxbill.ps1 -cPROPERTYKEY 4148</v>
      </c>
    </row>
    <row r="1543" spans="1:5" x14ac:dyDescent="0.25">
      <c r="A1543">
        <v>5599</v>
      </c>
      <c r="C1543" t="s">
        <v>1</v>
      </c>
      <c r="D1543" t="s">
        <v>0</v>
      </c>
      <c r="E1543" t="str">
        <f t="shared" si="24"/>
        <v>powershell.exe -ExecutionPolicy Bypass -File c:\gatcs\exports\dy2021\taxbill_pdf\create_taxbill.ps1 -cPROPERTYKEY 5599</v>
      </c>
    </row>
    <row r="1544" spans="1:5" x14ac:dyDescent="0.25">
      <c r="A1544">
        <v>6140</v>
      </c>
      <c r="C1544" t="s">
        <v>1</v>
      </c>
      <c r="D1544" t="s">
        <v>0</v>
      </c>
      <c r="E1544" t="str">
        <f t="shared" si="24"/>
        <v>powershell.exe -ExecutionPolicy Bypass -File c:\gatcs\exports\dy2021\taxbill_pdf\create_taxbill.ps1 -cPROPERTYKEY 6140</v>
      </c>
    </row>
    <row r="1545" spans="1:5" x14ac:dyDescent="0.25">
      <c r="A1545">
        <v>7142</v>
      </c>
      <c r="C1545" t="s">
        <v>1</v>
      </c>
      <c r="D1545" t="s">
        <v>0</v>
      </c>
      <c r="E1545" t="str">
        <f t="shared" si="24"/>
        <v>powershell.exe -ExecutionPolicy Bypass -File c:\gatcs\exports\dy2021\taxbill_pdf\create_taxbill.ps1 -cPROPERTYKEY 7142</v>
      </c>
    </row>
    <row r="1546" spans="1:5" x14ac:dyDescent="0.25">
      <c r="A1546">
        <v>10099</v>
      </c>
      <c r="C1546" t="s">
        <v>1</v>
      </c>
      <c r="D1546" t="s">
        <v>0</v>
      </c>
      <c r="E1546" t="str">
        <f t="shared" si="24"/>
        <v>powershell.exe -ExecutionPolicy Bypass -File c:\gatcs\exports\dy2021\taxbill_pdf\create_taxbill.ps1 -cPROPERTYKEY 10099</v>
      </c>
    </row>
    <row r="1547" spans="1:5" x14ac:dyDescent="0.25">
      <c r="A1547">
        <v>12091</v>
      </c>
      <c r="C1547" t="s">
        <v>1</v>
      </c>
      <c r="D1547" t="s">
        <v>0</v>
      </c>
      <c r="E1547" t="str">
        <f t="shared" si="24"/>
        <v>powershell.exe -ExecutionPolicy Bypass -File c:\gatcs\exports\dy2021\taxbill_pdf\create_taxbill.ps1 -cPROPERTYKEY 12091</v>
      </c>
    </row>
    <row r="1548" spans="1:5" x14ac:dyDescent="0.25">
      <c r="A1548">
        <v>13093</v>
      </c>
      <c r="C1548" t="s">
        <v>1</v>
      </c>
      <c r="D1548" t="s">
        <v>0</v>
      </c>
      <c r="E1548" t="str">
        <f t="shared" si="24"/>
        <v>powershell.exe -ExecutionPolicy Bypass -File c:\gatcs\exports\dy2021\taxbill_pdf\create_taxbill.ps1 -cPROPERTYKEY 13093</v>
      </c>
    </row>
    <row r="1549" spans="1:5" x14ac:dyDescent="0.25">
      <c r="A1549">
        <v>13634</v>
      </c>
      <c r="C1549" t="s">
        <v>1</v>
      </c>
      <c r="D1549" t="s">
        <v>0</v>
      </c>
      <c r="E1549" t="str">
        <f t="shared" si="24"/>
        <v>powershell.exe -ExecutionPolicy Bypass -File c:\gatcs\exports\dy2021\taxbill_pdf\create_taxbill.ps1 -cPROPERTYKEY 13634</v>
      </c>
    </row>
    <row r="1550" spans="1:5" x14ac:dyDescent="0.25">
      <c r="A1550">
        <v>1709</v>
      </c>
      <c r="C1550" t="s">
        <v>1</v>
      </c>
      <c r="D1550" t="s">
        <v>0</v>
      </c>
      <c r="E1550" t="str">
        <f t="shared" si="24"/>
        <v>powershell.exe -ExecutionPolicy Bypass -File c:\gatcs\exports\dy2021\taxbill_pdf\create_taxbill.ps1 -cPROPERTYKEY 1709</v>
      </c>
    </row>
    <row r="1551" spans="1:5" x14ac:dyDescent="0.25">
      <c r="A1551">
        <v>5127</v>
      </c>
      <c r="C1551" t="s">
        <v>1</v>
      </c>
      <c r="D1551" t="s">
        <v>0</v>
      </c>
      <c r="E1551" t="str">
        <f t="shared" si="24"/>
        <v>powershell.exe -ExecutionPolicy Bypass -File c:\gatcs\exports\dy2021\taxbill_pdf\create_taxbill.ps1 -cPROPERTYKEY 5127</v>
      </c>
    </row>
    <row r="1552" spans="1:5" x14ac:dyDescent="0.25">
      <c r="A1552">
        <v>5622</v>
      </c>
      <c r="C1552" t="s">
        <v>1</v>
      </c>
      <c r="D1552" t="s">
        <v>0</v>
      </c>
      <c r="E1552" t="str">
        <f t="shared" si="24"/>
        <v>powershell.exe -ExecutionPolicy Bypass -File c:\gatcs\exports\dy2021\taxbill_pdf\create_taxbill.ps1 -cPROPERTYKEY 5622</v>
      </c>
    </row>
    <row r="1553" spans="1:5" x14ac:dyDescent="0.25">
      <c r="A1553">
        <v>6209</v>
      </c>
      <c r="C1553" t="s">
        <v>1</v>
      </c>
      <c r="D1553" t="s">
        <v>0</v>
      </c>
      <c r="E1553" t="str">
        <f t="shared" si="24"/>
        <v>powershell.exe -ExecutionPolicy Bypass -File c:\gatcs\exports\dy2021\taxbill_pdf\create_taxbill.ps1 -cPROPERTYKEY 6209</v>
      </c>
    </row>
    <row r="1554" spans="1:5" x14ac:dyDescent="0.25">
      <c r="A1554">
        <v>7119</v>
      </c>
      <c r="C1554" t="s">
        <v>1</v>
      </c>
      <c r="D1554" t="s">
        <v>0</v>
      </c>
      <c r="E1554" t="str">
        <f t="shared" si="24"/>
        <v>powershell.exe -ExecutionPolicy Bypass -File c:\gatcs\exports\dy2021\taxbill_pdf\create_taxbill.ps1 -cPROPERTYKEY 7119</v>
      </c>
    </row>
    <row r="1555" spans="1:5" x14ac:dyDescent="0.25">
      <c r="A1555">
        <v>8201</v>
      </c>
      <c r="C1555" t="s">
        <v>1</v>
      </c>
      <c r="D1555" t="s">
        <v>0</v>
      </c>
      <c r="E1555" t="str">
        <f t="shared" si="24"/>
        <v>powershell.exe -ExecutionPolicy Bypass -File c:\gatcs\exports\dy2021\taxbill_pdf\create_taxbill.ps1 -cPROPERTYKEY 8201</v>
      </c>
    </row>
    <row r="1556" spans="1:5" x14ac:dyDescent="0.25">
      <c r="A1556">
        <v>11032</v>
      </c>
      <c r="C1556" t="s">
        <v>1</v>
      </c>
      <c r="D1556" t="s">
        <v>0</v>
      </c>
      <c r="E1556" t="str">
        <f t="shared" si="24"/>
        <v>powershell.exe -ExecutionPolicy Bypass -File c:\gatcs\exports\dy2021\taxbill_pdf\create_taxbill.ps1 -cPROPERTYKEY 11032</v>
      </c>
    </row>
    <row r="1557" spans="1:5" x14ac:dyDescent="0.25">
      <c r="A1557">
        <v>11619</v>
      </c>
      <c r="C1557" t="s">
        <v>1</v>
      </c>
      <c r="D1557" t="s">
        <v>0</v>
      </c>
      <c r="E1557" t="str">
        <f t="shared" si="24"/>
        <v>powershell.exe -ExecutionPolicy Bypass -File c:\gatcs\exports\dy2021\taxbill_pdf\create_taxbill.ps1 -cPROPERTYKEY 11619</v>
      </c>
    </row>
    <row r="1558" spans="1:5" x14ac:dyDescent="0.25">
      <c r="A1558">
        <v>12114</v>
      </c>
      <c r="C1558" t="s">
        <v>1</v>
      </c>
      <c r="D1558" t="s">
        <v>0</v>
      </c>
      <c r="E1558" t="str">
        <f t="shared" si="24"/>
        <v>powershell.exe -ExecutionPolicy Bypass -File c:\gatcs\exports\dy2021\taxbill_pdf\create_taxbill.ps1 -cPROPERTYKEY 12114</v>
      </c>
    </row>
    <row r="1559" spans="1:5" x14ac:dyDescent="0.25">
      <c r="A1559">
        <v>13611</v>
      </c>
      <c r="C1559" t="s">
        <v>1</v>
      </c>
      <c r="D1559" t="s">
        <v>0</v>
      </c>
      <c r="E1559" t="str">
        <f t="shared" si="24"/>
        <v>powershell.exe -ExecutionPolicy Bypass -File c:\gatcs\exports\dy2021\taxbill_pdf\create_taxbill.ps1 -cPROPERTYKEY 13611</v>
      </c>
    </row>
    <row r="1560" spans="1:5" x14ac:dyDescent="0.25">
      <c r="A1560">
        <v>212</v>
      </c>
      <c r="C1560" t="s">
        <v>1</v>
      </c>
      <c r="D1560" t="s">
        <v>0</v>
      </c>
      <c r="E1560" t="str">
        <f t="shared" si="24"/>
        <v>powershell.exe -ExecutionPolicy Bypass -File c:\gatcs\exports\dy2021\taxbill_pdf\create_taxbill.ps1 -cPROPERTYKEY 212</v>
      </c>
    </row>
    <row r="1561" spans="1:5" x14ac:dyDescent="0.25">
      <c r="A1561">
        <v>2227</v>
      </c>
      <c r="C1561" t="s">
        <v>1</v>
      </c>
      <c r="D1561" t="s">
        <v>0</v>
      </c>
      <c r="E1561" t="str">
        <f t="shared" si="24"/>
        <v>powershell.exe -ExecutionPolicy Bypass -File c:\gatcs\exports\dy2021\taxbill_pdf\create_taxbill.ps1 -cPROPERTYKEY 2227</v>
      </c>
    </row>
    <row r="1562" spans="1:5" x14ac:dyDescent="0.25">
      <c r="A1562">
        <v>5104</v>
      </c>
      <c r="C1562" t="s">
        <v>1</v>
      </c>
      <c r="D1562" t="s">
        <v>0</v>
      </c>
      <c r="E1562" t="str">
        <f t="shared" si="24"/>
        <v>powershell.exe -ExecutionPolicy Bypass -File c:\gatcs\exports\dy2021\taxbill_pdf\create_taxbill.ps1 -cPROPERTYKEY 5104</v>
      </c>
    </row>
    <row r="1563" spans="1:5" x14ac:dyDescent="0.25">
      <c r="A1563">
        <v>5645</v>
      </c>
      <c r="C1563" t="s">
        <v>1</v>
      </c>
      <c r="D1563" t="s">
        <v>0</v>
      </c>
      <c r="E1563" t="str">
        <f t="shared" si="24"/>
        <v>powershell.exe -ExecutionPolicy Bypass -File c:\gatcs\exports\dy2021\taxbill_pdf\create_taxbill.ps1 -cPROPERTYKEY 5645</v>
      </c>
    </row>
    <row r="1564" spans="1:5" x14ac:dyDescent="0.25">
      <c r="A1564">
        <v>6186</v>
      </c>
      <c r="C1564" t="s">
        <v>1</v>
      </c>
      <c r="D1564" t="s">
        <v>0</v>
      </c>
      <c r="E1564" t="str">
        <f t="shared" si="24"/>
        <v>powershell.exe -ExecutionPolicy Bypass -File c:\gatcs\exports\dy2021\taxbill_pdf\create_taxbill.ps1 -cPROPERTYKEY 6186</v>
      </c>
    </row>
    <row r="1565" spans="1:5" x14ac:dyDescent="0.25">
      <c r="A1565">
        <v>11055</v>
      </c>
      <c r="C1565" t="s">
        <v>1</v>
      </c>
      <c r="D1565" t="s">
        <v>0</v>
      </c>
      <c r="E1565" t="str">
        <f t="shared" si="24"/>
        <v>powershell.exe -ExecutionPolicy Bypass -File c:\gatcs\exports\dy2021\taxbill_pdf\create_taxbill.ps1 -cPROPERTYKEY 11055</v>
      </c>
    </row>
    <row r="1566" spans="1:5" x14ac:dyDescent="0.25">
      <c r="A1566">
        <v>11596</v>
      </c>
      <c r="C1566" t="s">
        <v>1</v>
      </c>
      <c r="D1566" t="s">
        <v>0</v>
      </c>
      <c r="E1566" t="str">
        <f t="shared" si="24"/>
        <v>powershell.exe -ExecutionPolicy Bypass -File c:\gatcs\exports\dy2021\taxbill_pdf\create_taxbill.ps1 -cPROPERTYKEY 11596</v>
      </c>
    </row>
    <row r="1567" spans="1:5" x14ac:dyDescent="0.25">
      <c r="A1567">
        <v>12137</v>
      </c>
      <c r="C1567" t="s">
        <v>1</v>
      </c>
      <c r="D1567" t="s">
        <v>0</v>
      </c>
      <c r="E1567" t="str">
        <f t="shared" si="24"/>
        <v>powershell.exe -ExecutionPolicy Bypass -File c:\gatcs\exports\dy2021\taxbill_pdf\create_taxbill.ps1 -cPROPERTYKEY 12137</v>
      </c>
    </row>
    <row r="1568" spans="1:5" x14ac:dyDescent="0.25">
      <c r="A1568">
        <v>235</v>
      </c>
      <c r="C1568" t="s">
        <v>1</v>
      </c>
      <c r="D1568" t="s">
        <v>0</v>
      </c>
      <c r="E1568" t="str">
        <f t="shared" si="24"/>
        <v>powershell.exe -ExecutionPolicy Bypass -File c:\gatcs\exports\dy2021\taxbill_pdf\create_taxbill.ps1 -cPROPERTYKEY 235</v>
      </c>
    </row>
    <row r="1569" spans="1:5" x14ac:dyDescent="0.25">
      <c r="A1569">
        <v>1686</v>
      </c>
      <c r="C1569" t="s">
        <v>1</v>
      </c>
      <c r="D1569" t="s">
        <v>0</v>
      </c>
      <c r="E1569" t="str">
        <f t="shared" si="24"/>
        <v>powershell.exe -ExecutionPolicy Bypass -File c:\gatcs\exports\dy2021\taxbill_pdf\create_taxbill.ps1 -cPROPERTYKEY 1686</v>
      </c>
    </row>
    <row r="1570" spans="1:5" x14ac:dyDescent="0.25">
      <c r="A1570">
        <v>1749</v>
      </c>
      <c r="C1570" t="s">
        <v>1</v>
      </c>
      <c r="D1570" t="s">
        <v>0</v>
      </c>
      <c r="E1570" t="str">
        <f t="shared" si="24"/>
        <v>powershell.exe -ExecutionPolicy Bypass -File c:\gatcs\exports\dy2021\taxbill_pdf\create_taxbill.ps1 -cPROPERTYKEY 1749</v>
      </c>
    </row>
    <row r="1571" spans="1:5" x14ac:dyDescent="0.25">
      <c r="A1571">
        <v>3670</v>
      </c>
      <c r="C1571" t="s">
        <v>1</v>
      </c>
      <c r="D1571" t="s">
        <v>0</v>
      </c>
      <c r="E1571" t="str">
        <f t="shared" si="24"/>
        <v>powershell.exe -ExecutionPolicy Bypass -File c:\gatcs\exports\dy2021\taxbill_pdf\create_taxbill.ps1 -cPROPERTYKEY 3670</v>
      </c>
    </row>
    <row r="1572" spans="1:5" x14ac:dyDescent="0.25">
      <c r="A1572">
        <v>5081</v>
      </c>
      <c r="C1572" t="s">
        <v>1</v>
      </c>
      <c r="D1572" t="s">
        <v>0</v>
      </c>
      <c r="E1572" t="str">
        <f t="shared" si="24"/>
        <v>powershell.exe -ExecutionPolicy Bypass -File c:\gatcs\exports\dy2021\taxbill_pdf\create_taxbill.ps1 -cPROPERTYKEY 5081</v>
      </c>
    </row>
    <row r="1573" spans="1:5" x14ac:dyDescent="0.25">
      <c r="A1573">
        <v>6077</v>
      </c>
      <c r="C1573" t="s">
        <v>1</v>
      </c>
      <c r="D1573" t="s">
        <v>0</v>
      </c>
      <c r="E1573" t="str">
        <f t="shared" si="24"/>
        <v>powershell.exe -ExecutionPolicy Bypass -File c:\gatcs\exports\dy2021\taxbill_pdf\create_taxbill.ps1 -cPROPERTYKEY 6077</v>
      </c>
    </row>
    <row r="1574" spans="1:5" x14ac:dyDescent="0.25">
      <c r="A1574">
        <v>7998</v>
      </c>
      <c r="C1574" t="s">
        <v>1</v>
      </c>
      <c r="D1574" t="s">
        <v>0</v>
      </c>
      <c r="E1574" t="str">
        <f t="shared" si="24"/>
        <v>powershell.exe -ExecutionPolicy Bypass -File c:\gatcs\exports\dy2021\taxbill_pdf\create_taxbill.ps1 -cPROPERTYKEY 7998</v>
      </c>
    </row>
    <row r="1575" spans="1:5" x14ac:dyDescent="0.25">
      <c r="A1575">
        <v>13156</v>
      </c>
      <c r="C1575" t="s">
        <v>1</v>
      </c>
      <c r="D1575" t="s">
        <v>0</v>
      </c>
      <c r="E1575" t="str">
        <f t="shared" si="24"/>
        <v>powershell.exe -ExecutionPolicy Bypass -File c:\gatcs\exports\dy2021\taxbill_pdf\create_taxbill.ps1 -cPROPERTYKEY 13156</v>
      </c>
    </row>
    <row r="1576" spans="1:5" x14ac:dyDescent="0.25">
      <c r="A1576">
        <v>14152</v>
      </c>
      <c r="C1576" t="s">
        <v>1</v>
      </c>
      <c r="D1576" t="s">
        <v>0</v>
      </c>
      <c r="E1576" t="str">
        <f t="shared" si="24"/>
        <v>powershell.exe -ExecutionPolicy Bypass -File c:\gatcs\exports\dy2021\taxbill_pdf\create_taxbill.ps1 -cPROPERTYKEY 14152</v>
      </c>
    </row>
    <row r="1577" spans="1:5" x14ac:dyDescent="0.25">
      <c r="A1577">
        <v>172</v>
      </c>
      <c r="C1577" t="s">
        <v>1</v>
      </c>
      <c r="D1577" t="s">
        <v>0</v>
      </c>
      <c r="E1577" t="str">
        <f t="shared" si="24"/>
        <v>powershell.exe -ExecutionPolicy Bypass -File c:\gatcs\exports\dy2021\taxbill_pdf\create_taxbill.ps1 -cPROPERTYKEY 172</v>
      </c>
    </row>
    <row r="1578" spans="1:5" x14ac:dyDescent="0.25">
      <c r="A1578">
        <v>753</v>
      </c>
      <c r="C1578" t="s">
        <v>1</v>
      </c>
      <c r="D1578" t="s">
        <v>0</v>
      </c>
      <c r="E1578" t="str">
        <f t="shared" si="24"/>
        <v>powershell.exe -ExecutionPolicy Bypass -File c:\gatcs\exports\dy2021\taxbill_pdf\create_taxbill.ps1 -cPROPERTYKEY 753</v>
      </c>
    </row>
    <row r="1579" spans="1:5" x14ac:dyDescent="0.25">
      <c r="A1579">
        <v>1168</v>
      </c>
      <c r="C1579" t="s">
        <v>1</v>
      </c>
      <c r="D1579" t="s">
        <v>0</v>
      </c>
      <c r="E1579" t="str">
        <f t="shared" si="24"/>
        <v>powershell.exe -ExecutionPolicy Bypass -File c:\gatcs\exports\dy2021\taxbill_pdf\create_taxbill.ps1 -cPROPERTYKEY 1168</v>
      </c>
    </row>
    <row r="1580" spans="1:5" x14ac:dyDescent="0.25">
      <c r="A1580">
        <v>2187</v>
      </c>
      <c r="C1580" t="s">
        <v>1</v>
      </c>
      <c r="D1580" t="s">
        <v>0</v>
      </c>
      <c r="E1580" t="str">
        <f t="shared" si="24"/>
        <v>powershell.exe -ExecutionPolicy Bypass -File c:\gatcs\exports\dy2021\taxbill_pdf\create_taxbill.ps1 -cPROPERTYKEY 2187</v>
      </c>
    </row>
    <row r="1581" spans="1:5" x14ac:dyDescent="0.25">
      <c r="A1581">
        <v>3066</v>
      </c>
      <c r="C1581" t="s">
        <v>1</v>
      </c>
      <c r="D1581" t="s">
        <v>0</v>
      </c>
      <c r="E1581" t="str">
        <f t="shared" si="24"/>
        <v>powershell.exe -ExecutionPolicy Bypass -File c:\gatcs\exports\dy2021\taxbill_pdf\create_taxbill.ps1 -cPROPERTYKEY 3066</v>
      </c>
    </row>
    <row r="1582" spans="1:5" x14ac:dyDescent="0.25">
      <c r="A1582">
        <v>4689</v>
      </c>
      <c r="C1582" t="s">
        <v>1</v>
      </c>
      <c r="D1582" t="s">
        <v>0</v>
      </c>
      <c r="E1582" t="str">
        <f t="shared" si="24"/>
        <v>powershell.exe -ExecutionPolicy Bypass -File c:\gatcs\exports\dy2021\taxbill_pdf\create_taxbill.ps1 -cPROPERTYKEY 4689</v>
      </c>
    </row>
    <row r="1583" spans="1:5" x14ac:dyDescent="0.25">
      <c r="A1583">
        <v>5685</v>
      </c>
      <c r="C1583" t="s">
        <v>1</v>
      </c>
      <c r="D1583" t="s">
        <v>0</v>
      </c>
      <c r="E1583" t="str">
        <f t="shared" si="24"/>
        <v>powershell.exe -ExecutionPolicy Bypass -File c:\gatcs\exports\dy2021\taxbill_pdf\create_taxbill.ps1 -cPROPERTYKEY 5685</v>
      </c>
    </row>
    <row r="1584" spans="1:5" x14ac:dyDescent="0.25">
      <c r="A1584">
        <v>9017</v>
      </c>
      <c r="C1584" t="s">
        <v>1</v>
      </c>
      <c r="D1584" t="s">
        <v>0</v>
      </c>
      <c r="E1584" t="str">
        <f t="shared" si="24"/>
        <v>powershell.exe -ExecutionPolicy Bypass -File c:\gatcs\exports\dy2021\taxbill_pdf\create_taxbill.ps1 -cPROPERTYKEY 9017</v>
      </c>
    </row>
    <row r="1585" spans="1:5" x14ac:dyDescent="0.25">
      <c r="A1585">
        <v>9220</v>
      </c>
      <c r="C1585" t="s">
        <v>1</v>
      </c>
      <c r="D1585" t="s">
        <v>0</v>
      </c>
      <c r="E1585" t="str">
        <f t="shared" si="24"/>
        <v>powershell.exe -ExecutionPolicy Bypass -File c:\gatcs\exports\dy2021\taxbill_pdf\create_taxbill.ps1 -cPROPERTYKEY 9220</v>
      </c>
    </row>
    <row r="1586" spans="1:5" x14ac:dyDescent="0.25">
      <c r="A1586">
        <v>10013</v>
      </c>
      <c r="C1586" t="s">
        <v>1</v>
      </c>
      <c r="D1586" t="s">
        <v>0</v>
      </c>
      <c r="E1586" t="str">
        <f t="shared" si="24"/>
        <v>powershell.exe -ExecutionPolicy Bypass -File c:\gatcs\exports\dy2021\taxbill_pdf\create_taxbill.ps1 -cPROPERTYKEY 10013</v>
      </c>
    </row>
    <row r="1587" spans="1:5" x14ac:dyDescent="0.25">
      <c r="A1587">
        <v>13548</v>
      </c>
      <c r="C1587" t="s">
        <v>1</v>
      </c>
      <c r="D1587" t="s">
        <v>0</v>
      </c>
      <c r="E1587" t="str">
        <f t="shared" si="24"/>
        <v>powershell.exe -ExecutionPolicy Bypass -File c:\gatcs\exports\dy2021\taxbill_pdf\create_taxbill.ps1 -cPROPERTYKEY 13548</v>
      </c>
    </row>
    <row r="1588" spans="1:5" x14ac:dyDescent="0.25">
      <c r="A1588">
        <v>2047</v>
      </c>
      <c r="C1588" t="s">
        <v>1</v>
      </c>
      <c r="D1588" t="s">
        <v>0</v>
      </c>
      <c r="E1588" t="str">
        <f t="shared" si="24"/>
        <v>powershell.exe -ExecutionPolicy Bypass -File c:\gatcs\exports\dy2021\taxbill_pdf\create_taxbill.ps1 -cPROPERTYKEY 2047</v>
      </c>
    </row>
    <row r="1589" spans="1:5" x14ac:dyDescent="0.25">
      <c r="A1589">
        <v>9621</v>
      </c>
      <c r="C1589" t="s">
        <v>1</v>
      </c>
      <c r="D1589" t="s">
        <v>0</v>
      </c>
      <c r="E1589" t="str">
        <f t="shared" si="24"/>
        <v>powershell.exe -ExecutionPolicy Bypass -File c:\gatcs\exports\dy2021\taxbill_pdf\create_taxbill.ps1 -cPROPERTYKEY 9621</v>
      </c>
    </row>
    <row r="1590" spans="1:5" x14ac:dyDescent="0.25">
      <c r="A1590">
        <v>13949</v>
      </c>
      <c r="C1590" t="s">
        <v>1</v>
      </c>
      <c r="D1590" t="s">
        <v>0</v>
      </c>
      <c r="E1590" t="str">
        <f t="shared" si="24"/>
        <v>powershell.exe -ExecutionPolicy Bypass -File c:\gatcs\exports\dy2021\taxbill_pdf\create_taxbill.ps1 -cPROPERTYKEY 13949</v>
      </c>
    </row>
    <row r="1591" spans="1:5" x14ac:dyDescent="0.25">
      <c r="A1591">
        <v>2588</v>
      </c>
      <c r="C1591" t="s">
        <v>1</v>
      </c>
      <c r="D1591" t="s">
        <v>0</v>
      </c>
      <c r="E1591" t="str">
        <f t="shared" si="24"/>
        <v>powershell.exe -ExecutionPolicy Bypass -File c:\gatcs\exports\dy2021\taxbill_pdf\create_taxbill.ps1 -cPROPERTYKEY 2588</v>
      </c>
    </row>
    <row r="1592" spans="1:5" x14ac:dyDescent="0.25">
      <c r="A1592">
        <v>5582</v>
      </c>
      <c r="C1592" t="s">
        <v>1</v>
      </c>
      <c r="D1592" t="s">
        <v>0</v>
      </c>
      <c r="E1592" t="str">
        <f t="shared" si="24"/>
        <v>powershell.exe -ExecutionPolicy Bypass -File c:\gatcs\exports\dy2021\taxbill_pdf\create_taxbill.ps1 -cPROPERTYKEY 5582</v>
      </c>
    </row>
    <row r="1593" spans="1:5" x14ac:dyDescent="0.25">
      <c r="A1593">
        <v>7159</v>
      </c>
      <c r="C1593" t="s">
        <v>1</v>
      </c>
      <c r="D1593" t="s">
        <v>0</v>
      </c>
      <c r="E1593" t="str">
        <f t="shared" si="24"/>
        <v>powershell.exe -ExecutionPolicy Bypass -File c:\gatcs\exports\dy2021\taxbill_pdf\create_taxbill.ps1 -cPROPERTYKEY 7159</v>
      </c>
    </row>
    <row r="1594" spans="1:5" x14ac:dyDescent="0.25">
      <c r="A1594">
        <v>7746</v>
      </c>
      <c r="C1594" t="s">
        <v>1</v>
      </c>
      <c r="D1594" t="s">
        <v>0</v>
      </c>
      <c r="E1594" t="str">
        <f t="shared" si="24"/>
        <v>powershell.exe -ExecutionPolicy Bypass -File c:\gatcs\exports\dy2021\taxbill_pdf\create_taxbill.ps1 -cPROPERTYKEY 7746</v>
      </c>
    </row>
    <row r="1595" spans="1:5" x14ac:dyDescent="0.25">
      <c r="A1595">
        <v>9080</v>
      </c>
      <c r="C1595" t="s">
        <v>1</v>
      </c>
      <c r="D1595" t="s">
        <v>0</v>
      </c>
      <c r="E1595" t="str">
        <f t="shared" si="24"/>
        <v>powershell.exe -ExecutionPolicy Bypass -File c:\gatcs\exports\dy2021\taxbill_pdf\create_taxbill.ps1 -cPROPERTYKEY 9080</v>
      </c>
    </row>
    <row r="1596" spans="1:5" x14ac:dyDescent="0.25">
      <c r="A1596">
        <v>12074</v>
      </c>
      <c r="C1596" t="s">
        <v>1</v>
      </c>
      <c r="D1596" t="s">
        <v>0</v>
      </c>
      <c r="E1596" t="str">
        <f t="shared" si="24"/>
        <v>powershell.exe -ExecutionPolicy Bypass -File c:\gatcs\exports\dy2021\taxbill_pdf\create_taxbill.ps1 -cPROPERTYKEY 12074</v>
      </c>
    </row>
    <row r="1597" spans="1:5" x14ac:dyDescent="0.25">
      <c r="A1597">
        <v>13408</v>
      </c>
      <c r="C1597" t="s">
        <v>1</v>
      </c>
      <c r="D1597" t="s">
        <v>0</v>
      </c>
      <c r="E1597" t="str">
        <f t="shared" si="24"/>
        <v>powershell.exe -ExecutionPolicy Bypass -File c:\gatcs\exports\dy2021\taxbill_pdf\create_taxbill.ps1 -cPROPERTYKEY 13408</v>
      </c>
    </row>
    <row r="1598" spans="1:5" x14ac:dyDescent="0.25">
      <c r="A1598">
        <v>667</v>
      </c>
      <c r="C1598" t="s">
        <v>1</v>
      </c>
      <c r="D1598" t="s">
        <v>0</v>
      </c>
      <c r="E1598" t="str">
        <f t="shared" si="24"/>
        <v>powershell.exe -ExecutionPolicy Bypass -File c:\gatcs\exports\dy2021\taxbill_pdf\create_taxbill.ps1 -cPROPERTYKEY 667</v>
      </c>
    </row>
    <row r="1599" spans="1:5" x14ac:dyDescent="0.25">
      <c r="A1599">
        <v>1254</v>
      </c>
      <c r="C1599" t="s">
        <v>1</v>
      </c>
      <c r="D1599" t="s">
        <v>0</v>
      </c>
      <c r="E1599" t="str">
        <f t="shared" si="24"/>
        <v>powershell.exe -ExecutionPolicy Bypass -File c:\gatcs\exports\dy2021\taxbill_pdf\create_taxbill.ps1 -cPROPERTYKEY 1254</v>
      </c>
    </row>
    <row r="1600" spans="1:5" x14ac:dyDescent="0.25">
      <c r="A1600">
        <v>3269</v>
      </c>
      <c r="C1600" t="s">
        <v>1</v>
      </c>
      <c r="D1600" t="s">
        <v>0</v>
      </c>
      <c r="E1600" t="str">
        <f t="shared" si="24"/>
        <v>powershell.exe -ExecutionPolicy Bypass -File c:\gatcs\exports\dy2021\taxbill_pdf\create_taxbill.ps1 -cPROPERTYKEY 3269</v>
      </c>
    </row>
    <row r="1601" spans="1:5" x14ac:dyDescent="0.25">
      <c r="A1601">
        <v>3810</v>
      </c>
      <c r="C1601" t="s">
        <v>1</v>
      </c>
      <c r="D1601" t="s">
        <v>0</v>
      </c>
      <c r="E1601" t="str">
        <f t="shared" si="24"/>
        <v>powershell.exe -ExecutionPolicy Bypass -File c:\gatcs\exports\dy2021\taxbill_pdf\create_taxbill.ps1 -cPROPERTYKEY 3810</v>
      </c>
    </row>
    <row r="1602" spans="1:5" x14ac:dyDescent="0.25">
      <c r="A1602">
        <v>4603</v>
      </c>
      <c r="C1602" t="s">
        <v>1</v>
      </c>
      <c r="D1602" t="s">
        <v>0</v>
      </c>
      <c r="E1602" t="str">
        <f t="shared" ref="E1602:E1665" si="25">CONCATENATE(C1602,"\",D1602," -cPROPERTYKEY ",A1602)</f>
        <v>powershell.exe -ExecutionPolicy Bypass -File c:\gatcs\exports\dy2021\taxbill_pdf\create_taxbill.ps1 -cPROPERTYKEY 4603</v>
      </c>
    </row>
    <row r="1603" spans="1:5" x14ac:dyDescent="0.25">
      <c r="A1603">
        <v>5144</v>
      </c>
      <c r="C1603" t="s">
        <v>1</v>
      </c>
      <c r="D1603" t="s">
        <v>0</v>
      </c>
      <c r="E1603" t="str">
        <f t="shared" si="25"/>
        <v>powershell.exe -ExecutionPolicy Bypass -File c:\gatcs\exports\dy2021\taxbill_pdf\create_taxbill.ps1 -cPROPERTYKEY 5144</v>
      </c>
    </row>
    <row r="1604" spans="1:5" x14ac:dyDescent="0.25">
      <c r="A1604">
        <v>7597</v>
      </c>
      <c r="C1604" t="s">
        <v>1</v>
      </c>
      <c r="D1604" t="s">
        <v>0</v>
      </c>
      <c r="E1604" t="str">
        <f t="shared" si="25"/>
        <v>powershell.exe -ExecutionPolicy Bypass -File c:\gatcs\exports\dy2021\taxbill_pdf\create_taxbill.ps1 -cPROPERTYKEY 7597</v>
      </c>
    </row>
    <row r="1605" spans="1:5" x14ac:dyDescent="0.25">
      <c r="A1605">
        <v>8138</v>
      </c>
      <c r="C1605" t="s">
        <v>1</v>
      </c>
      <c r="D1605" t="s">
        <v>0</v>
      </c>
      <c r="E1605" t="str">
        <f t="shared" si="25"/>
        <v>powershell.exe -ExecutionPolicy Bypass -File c:\gatcs\exports\dy2021\taxbill_pdf\create_taxbill.ps1 -cPROPERTYKEY 8138</v>
      </c>
    </row>
    <row r="1606" spans="1:5" x14ac:dyDescent="0.25">
      <c r="A1606">
        <v>275</v>
      </c>
      <c r="C1606" t="s">
        <v>1</v>
      </c>
      <c r="D1606" t="s">
        <v>0</v>
      </c>
      <c r="E1606" t="str">
        <f t="shared" si="25"/>
        <v>powershell.exe -ExecutionPolicy Bypass -File c:\gatcs\exports\dy2021\taxbill_pdf\create_taxbill.ps1 -cPROPERTYKEY 275</v>
      </c>
    </row>
    <row r="1607" spans="1:5" x14ac:dyDescent="0.25">
      <c r="A1607">
        <v>1646</v>
      </c>
      <c r="C1607" t="s">
        <v>1</v>
      </c>
      <c r="D1607" t="s">
        <v>0</v>
      </c>
      <c r="E1607" t="str">
        <f t="shared" si="25"/>
        <v>powershell.exe -ExecutionPolicy Bypass -File c:\gatcs\exports\dy2021\taxbill_pdf\create_taxbill.ps1 -cPROPERTYKEY 1646</v>
      </c>
    </row>
    <row r="1608" spans="1:5" x14ac:dyDescent="0.25">
      <c r="A1608">
        <v>9472</v>
      </c>
      <c r="C1608" t="s">
        <v>1</v>
      </c>
      <c r="D1608" t="s">
        <v>0</v>
      </c>
      <c r="E1608" t="str">
        <f t="shared" si="25"/>
        <v>powershell.exe -ExecutionPolicy Bypass -File c:\gatcs\exports\dy2021\taxbill_pdf\create_taxbill.ps1 -cPROPERTYKEY 9472</v>
      </c>
    </row>
    <row r="1609" spans="1:5" x14ac:dyDescent="0.25">
      <c r="A1609">
        <v>9761</v>
      </c>
      <c r="C1609" t="s">
        <v>1</v>
      </c>
      <c r="D1609" t="s">
        <v>0</v>
      </c>
      <c r="E1609" t="str">
        <f t="shared" si="25"/>
        <v>powershell.exe -ExecutionPolicy Bypass -File c:\gatcs\exports\dy2021\taxbill_pdf\create_taxbill.ps1 -cPROPERTYKEY 9761</v>
      </c>
    </row>
    <row r="1610" spans="1:5" x14ac:dyDescent="0.25">
      <c r="A1610">
        <v>11095</v>
      </c>
      <c r="C1610" t="s">
        <v>1</v>
      </c>
      <c r="D1610" t="s">
        <v>0</v>
      </c>
      <c r="E1610" t="str">
        <f t="shared" si="25"/>
        <v>powershell.exe -ExecutionPolicy Bypass -File c:\gatcs\exports\dy2021\taxbill_pdf\create_taxbill.ps1 -cPROPERTYKEY 11095</v>
      </c>
    </row>
    <row r="1611" spans="1:5" x14ac:dyDescent="0.25">
      <c r="A1611">
        <v>11636</v>
      </c>
      <c r="C1611" t="s">
        <v>1</v>
      </c>
      <c r="D1611" t="s">
        <v>0</v>
      </c>
      <c r="E1611" t="str">
        <f t="shared" si="25"/>
        <v>powershell.exe -ExecutionPolicy Bypass -File c:\gatcs\exports\dy2021\taxbill_pdf\create_taxbill.ps1 -cPROPERTYKEY 11636</v>
      </c>
    </row>
    <row r="1612" spans="1:5" x14ac:dyDescent="0.25">
      <c r="A1612">
        <v>14089</v>
      </c>
      <c r="C1612" t="s">
        <v>1</v>
      </c>
      <c r="D1612" t="s">
        <v>0</v>
      </c>
      <c r="E1612" t="str">
        <f t="shared" si="25"/>
        <v>powershell.exe -ExecutionPolicy Bypass -File c:\gatcs\exports\dy2021\taxbill_pdf\create_taxbill.ps1 -cPROPERTYKEY 14089</v>
      </c>
    </row>
    <row r="1613" spans="1:5" x14ac:dyDescent="0.25">
      <c r="A1613">
        <v>14630</v>
      </c>
      <c r="C1613" t="s">
        <v>1</v>
      </c>
      <c r="D1613" t="s">
        <v>0</v>
      </c>
      <c r="E1613" t="str">
        <f t="shared" si="25"/>
        <v>powershell.exe -ExecutionPolicy Bypass -File c:\gatcs\exports\dy2021\taxbill_pdf\create_taxbill.ps1 -cPROPERTYKEY 14630</v>
      </c>
    </row>
    <row r="1614" spans="1:5" x14ac:dyDescent="0.25">
      <c r="A1614">
        <v>2290</v>
      </c>
      <c r="C1614" t="s">
        <v>1</v>
      </c>
      <c r="D1614" t="s">
        <v>0</v>
      </c>
      <c r="E1614" t="str">
        <f t="shared" si="25"/>
        <v>powershell.exe -ExecutionPolicy Bypass -File c:\gatcs\exports\dy2021\taxbill_pdf\create_taxbill.ps1 -cPROPERTYKEY 2290</v>
      </c>
    </row>
    <row r="1615" spans="1:5" x14ac:dyDescent="0.25">
      <c r="A1615">
        <v>5536</v>
      </c>
      <c r="C1615" t="s">
        <v>1</v>
      </c>
      <c r="D1615" t="s">
        <v>0</v>
      </c>
      <c r="E1615" t="str">
        <f t="shared" si="25"/>
        <v>powershell.exe -ExecutionPolicy Bypass -File c:\gatcs\exports\dy2021\taxbill_pdf\create_taxbill.ps1 -cPROPERTYKEY 5536</v>
      </c>
    </row>
    <row r="1616" spans="1:5" x14ac:dyDescent="0.25">
      <c r="A1616">
        <v>6123</v>
      </c>
      <c r="C1616" t="s">
        <v>1</v>
      </c>
      <c r="D1616" t="s">
        <v>0</v>
      </c>
      <c r="E1616" t="str">
        <f t="shared" si="25"/>
        <v>powershell.exe -ExecutionPolicy Bypass -File c:\gatcs\exports\dy2021\taxbill_pdf\create_taxbill.ps1 -cPROPERTYKEY 6123</v>
      </c>
    </row>
    <row r="1617" spans="1:5" x14ac:dyDescent="0.25">
      <c r="A1617">
        <v>6618</v>
      </c>
      <c r="C1617" t="s">
        <v>1</v>
      </c>
      <c r="D1617" t="s">
        <v>0</v>
      </c>
      <c r="E1617" t="str">
        <f t="shared" si="25"/>
        <v>powershell.exe -ExecutionPolicy Bypass -File c:\gatcs\exports\dy2021\taxbill_pdf\create_taxbill.ps1 -cPROPERTYKEY 6618</v>
      </c>
    </row>
    <row r="1618" spans="1:5" x14ac:dyDescent="0.25">
      <c r="A1618">
        <v>7205</v>
      </c>
      <c r="C1618" t="s">
        <v>1</v>
      </c>
      <c r="D1618" t="s">
        <v>0</v>
      </c>
      <c r="E1618" t="str">
        <f t="shared" si="25"/>
        <v>powershell.exe -ExecutionPolicy Bypass -File c:\gatcs\exports\dy2021\taxbill_pdf\create_taxbill.ps1 -cPROPERTYKEY 7205</v>
      </c>
    </row>
    <row r="1619" spans="1:5" x14ac:dyDescent="0.25">
      <c r="A1619">
        <v>7700</v>
      </c>
      <c r="C1619" t="s">
        <v>1</v>
      </c>
      <c r="D1619" t="s">
        <v>0</v>
      </c>
      <c r="E1619" t="str">
        <f t="shared" si="25"/>
        <v>powershell.exe -ExecutionPolicy Bypass -File c:\gatcs\exports\dy2021\taxbill_pdf\create_taxbill.ps1 -cPROPERTYKEY 7700</v>
      </c>
    </row>
    <row r="1620" spans="1:5" x14ac:dyDescent="0.25">
      <c r="A1620">
        <v>11533</v>
      </c>
      <c r="C1620" t="s">
        <v>1</v>
      </c>
      <c r="D1620" t="s">
        <v>0</v>
      </c>
      <c r="E1620" t="str">
        <f t="shared" si="25"/>
        <v>powershell.exe -ExecutionPolicy Bypass -File c:\gatcs\exports\dy2021\taxbill_pdf\create_taxbill.ps1 -cPROPERTYKEY 11533</v>
      </c>
    </row>
    <row r="1621" spans="1:5" x14ac:dyDescent="0.25">
      <c r="A1621">
        <v>12615</v>
      </c>
      <c r="C1621" t="s">
        <v>1</v>
      </c>
      <c r="D1621" t="s">
        <v>0</v>
      </c>
      <c r="E1621" t="str">
        <f t="shared" si="25"/>
        <v>powershell.exe -ExecutionPolicy Bypass -File c:\gatcs\exports\dy2021\taxbill_pdf\create_taxbill.ps1 -cPROPERTYKEY 12615</v>
      </c>
    </row>
    <row r="1622" spans="1:5" x14ac:dyDescent="0.25">
      <c r="A1622">
        <v>13697</v>
      </c>
      <c r="C1622" t="s">
        <v>1</v>
      </c>
      <c r="D1622" t="s">
        <v>0</v>
      </c>
      <c r="E1622" t="str">
        <f t="shared" si="25"/>
        <v>powershell.exe -ExecutionPolicy Bypass -File c:\gatcs\exports\dy2021\taxbill_pdf\create_taxbill.ps1 -cPROPERTYKEY 13697</v>
      </c>
    </row>
    <row r="1623" spans="1:5" x14ac:dyDescent="0.25">
      <c r="A1623">
        <v>126</v>
      </c>
      <c r="C1623" t="s">
        <v>1</v>
      </c>
      <c r="D1623" t="s">
        <v>0</v>
      </c>
      <c r="E1623" t="str">
        <f t="shared" si="25"/>
        <v>powershell.exe -ExecutionPolicy Bypass -File c:\gatcs\exports\dy2021\taxbill_pdf\create_taxbill.ps1 -cPROPERTYKEY 126</v>
      </c>
    </row>
    <row r="1624" spans="1:5" x14ac:dyDescent="0.25">
      <c r="A1624">
        <v>713</v>
      </c>
      <c r="C1624" t="s">
        <v>1</v>
      </c>
      <c r="D1624" t="s">
        <v>0</v>
      </c>
      <c r="E1624" t="str">
        <f t="shared" si="25"/>
        <v>powershell.exe -ExecutionPolicy Bypass -File c:\gatcs\exports\dy2021\taxbill_pdf\create_taxbill.ps1 -cPROPERTYKEY 713</v>
      </c>
    </row>
    <row r="1625" spans="1:5" x14ac:dyDescent="0.25">
      <c r="A1625">
        <v>1208</v>
      </c>
      <c r="C1625" t="s">
        <v>1</v>
      </c>
      <c r="D1625" t="s">
        <v>0</v>
      </c>
      <c r="E1625" t="str">
        <f t="shared" si="25"/>
        <v>powershell.exe -ExecutionPolicy Bypass -File c:\gatcs\exports\dy2021\taxbill_pdf\create_taxbill.ps1 -cPROPERTYKEY 1208</v>
      </c>
    </row>
    <row r="1626" spans="1:5" x14ac:dyDescent="0.25">
      <c r="A1626">
        <v>9518</v>
      </c>
      <c r="C1626" t="s">
        <v>1</v>
      </c>
      <c r="D1626" t="s">
        <v>0</v>
      </c>
      <c r="E1626" t="str">
        <f t="shared" si="25"/>
        <v>powershell.exe -ExecutionPolicy Bypass -File c:\gatcs\exports\dy2021\taxbill_pdf\create_taxbill.ps1 -cPROPERTYKEY 9518</v>
      </c>
    </row>
    <row r="1627" spans="1:5" x14ac:dyDescent="0.25">
      <c r="A1627">
        <v>10059</v>
      </c>
      <c r="C1627" t="s">
        <v>1</v>
      </c>
      <c r="D1627" t="s">
        <v>0</v>
      </c>
      <c r="E1627" t="str">
        <f t="shared" si="25"/>
        <v>powershell.exe -ExecutionPolicy Bypass -File c:\gatcs\exports\dy2021\taxbill_pdf\create_taxbill.ps1 -cPROPERTYKEY 10059</v>
      </c>
    </row>
    <row r="1628" spans="1:5" x14ac:dyDescent="0.25">
      <c r="A1628">
        <v>10600</v>
      </c>
      <c r="C1628" t="s">
        <v>1</v>
      </c>
      <c r="D1628" t="s">
        <v>0</v>
      </c>
      <c r="E1628" t="str">
        <f t="shared" si="25"/>
        <v>powershell.exe -ExecutionPolicy Bypass -File c:\gatcs\exports\dy2021\taxbill_pdf\create_taxbill.ps1 -cPROPERTYKEY 10600</v>
      </c>
    </row>
    <row r="1629" spans="1:5" x14ac:dyDescent="0.25">
      <c r="A1629">
        <v>11141</v>
      </c>
      <c r="C1629" t="s">
        <v>1</v>
      </c>
      <c r="D1629" t="s">
        <v>0</v>
      </c>
      <c r="E1629" t="str">
        <f t="shared" si="25"/>
        <v>powershell.exe -ExecutionPolicy Bypass -File c:\gatcs\exports\dy2021\taxbill_pdf\create_taxbill.ps1 -cPROPERTYKEY 11141</v>
      </c>
    </row>
    <row r="1630" spans="1:5" x14ac:dyDescent="0.25">
      <c r="A1630">
        <v>11682</v>
      </c>
      <c r="C1630" t="s">
        <v>1</v>
      </c>
      <c r="D1630" t="s">
        <v>0</v>
      </c>
      <c r="E1630" t="str">
        <f t="shared" si="25"/>
        <v>powershell.exe -ExecutionPolicy Bypass -File c:\gatcs\exports\dy2021\taxbill_pdf\create_taxbill.ps1 -cPROPERTYKEY 11682</v>
      </c>
    </row>
    <row r="1631" spans="1:5" x14ac:dyDescent="0.25">
      <c r="A1631">
        <v>3332</v>
      </c>
      <c r="C1631" t="s">
        <v>1</v>
      </c>
      <c r="D1631" t="s">
        <v>0</v>
      </c>
      <c r="E1631" t="str">
        <f t="shared" si="25"/>
        <v>powershell.exe -ExecutionPolicy Bypass -File c:\gatcs\exports\dy2021\taxbill_pdf\create_taxbill.ps1 -cPROPERTYKEY 3332</v>
      </c>
    </row>
    <row r="1632" spans="1:5" x14ac:dyDescent="0.25">
      <c r="A1632">
        <v>6249</v>
      </c>
      <c r="C1632" t="s">
        <v>1</v>
      </c>
      <c r="D1632" t="s">
        <v>0</v>
      </c>
      <c r="E1632" t="str">
        <f t="shared" si="25"/>
        <v>powershell.exe -ExecutionPolicy Bypass -File c:\gatcs\exports\dy2021\taxbill_pdf\create_taxbill.ps1 -cPROPERTYKEY 6249</v>
      </c>
    </row>
    <row r="1633" spans="1:5" x14ac:dyDescent="0.25">
      <c r="A1633">
        <v>7245</v>
      </c>
      <c r="C1633" t="s">
        <v>1</v>
      </c>
      <c r="D1633" t="s">
        <v>0</v>
      </c>
      <c r="E1633" t="str">
        <f t="shared" si="25"/>
        <v>powershell.exe -ExecutionPolicy Bypass -File c:\gatcs\exports\dy2021\taxbill_pdf\create_taxbill.ps1 -cPROPERTYKEY 7245</v>
      </c>
    </row>
    <row r="1634" spans="1:5" x14ac:dyDescent="0.25">
      <c r="A1634">
        <v>11988</v>
      </c>
      <c r="C1634" t="s">
        <v>1</v>
      </c>
      <c r="D1634" t="s">
        <v>0</v>
      </c>
      <c r="E1634" t="str">
        <f t="shared" si="25"/>
        <v>powershell.exe -ExecutionPolicy Bypass -File c:\gatcs\exports\dy2021\taxbill_pdf\create_taxbill.ps1 -cPROPERTYKEY 11988</v>
      </c>
    </row>
    <row r="1635" spans="1:5" x14ac:dyDescent="0.25">
      <c r="A1635">
        <v>13909</v>
      </c>
      <c r="C1635" t="s">
        <v>1</v>
      </c>
      <c r="D1635" t="s">
        <v>0</v>
      </c>
      <c r="E1635" t="str">
        <f t="shared" si="25"/>
        <v>powershell.exe -ExecutionPolicy Bypass -File c:\gatcs\exports\dy2021\taxbill_pdf\create_taxbill.ps1 -cPROPERTYKEY 13909</v>
      </c>
    </row>
    <row r="1636" spans="1:5" x14ac:dyDescent="0.25">
      <c r="A1636">
        <v>2525</v>
      </c>
      <c r="C1636" t="s">
        <v>1</v>
      </c>
      <c r="D1636" t="s">
        <v>0</v>
      </c>
      <c r="E1636" t="str">
        <f t="shared" si="25"/>
        <v>powershell.exe -ExecutionPolicy Bypass -File c:\gatcs\exports\dy2021\taxbill_pdf\create_taxbill.ps1 -cPROPERTYKEY 2525</v>
      </c>
    </row>
    <row r="1637" spans="1:5" x14ac:dyDescent="0.25">
      <c r="A1637">
        <v>5230</v>
      </c>
      <c r="C1637" t="s">
        <v>1</v>
      </c>
      <c r="D1637" t="s">
        <v>0</v>
      </c>
      <c r="E1637" t="str">
        <f t="shared" si="25"/>
        <v>powershell.exe -ExecutionPolicy Bypass -File c:\gatcs\exports\dy2021\taxbill_pdf\create_taxbill.ps1 -cPROPERTYKEY 5230</v>
      </c>
    </row>
    <row r="1638" spans="1:5" x14ac:dyDescent="0.25">
      <c r="A1638">
        <v>13886</v>
      </c>
      <c r="C1638" t="s">
        <v>1</v>
      </c>
      <c r="D1638" t="s">
        <v>0</v>
      </c>
      <c r="E1638" t="str">
        <f t="shared" si="25"/>
        <v>powershell.exe -ExecutionPolicy Bypass -File c:\gatcs\exports\dy2021\taxbill_pdf\create_taxbill.ps1 -cPROPERTYKEY 13886</v>
      </c>
    </row>
    <row r="1639" spans="1:5" x14ac:dyDescent="0.25">
      <c r="A1639">
        <v>1835</v>
      </c>
      <c r="C1639" t="s">
        <v>1</v>
      </c>
      <c r="D1639" t="s">
        <v>0</v>
      </c>
      <c r="E1639" t="str">
        <f t="shared" si="25"/>
        <v>powershell.exe -ExecutionPolicy Bypass -File c:\gatcs\exports\dy2021\taxbill_pdf\create_taxbill.ps1 -cPROPERTYKEY 1835</v>
      </c>
    </row>
    <row r="1640" spans="1:5" x14ac:dyDescent="0.25">
      <c r="A1640">
        <v>3999</v>
      </c>
      <c r="C1640" t="s">
        <v>1</v>
      </c>
      <c r="D1640" t="s">
        <v>0</v>
      </c>
      <c r="E1640" t="str">
        <f t="shared" si="25"/>
        <v>powershell.exe -ExecutionPolicy Bypass -File c:\gatcs\exports\dy2021\taxbill_pdf\create_taxbill.ps1 -cPROPERTYKEY 3999</v>
      </c>
    </row>
    <row r="1641" spans="1:5" x14ac:dyDescent="0.25">
      <c r="A1641">
        <v>6578</v>
      </c>
      <c r="C1641" t="s">
        <v>1</v>
      </c>
      <c r="D1641" t="s">
        <v>0</v>
      </c>
      <c r="E1641" t="str">
        <f t="shared" si="25"/>
        <v>powershell.exe -ExecutionPolicy Bypass -File c:\gatcs\exports\dy2021\taxbill_pdf\create_taxbill.ps1 -cPROPERTYKEY 6578</v>
      </c>
    </row>
    <row r="1642" spans="1:5" x14ac:dyDescent="0.25">
      <c r="A1642">
        <v>8742</v>
      </c>
      <c r="C1642" t="s">
        <v>1</v>
      </c>
      <c r="D1642" t="s">
        <v>0</v>
      </c>
      <c r="E1642" t="str">
        <f t="shared" si="25"/>
        <v>powershell.exe -ExecutionPolicy Bypass -File c:\gatcs\exports\dy2021\taxbill_pdf\create_taxbill.ps1 -cPROPERTYKEY 8742</v>
      </c>
    </row>
    <row r="1643" spans="1:5" x14ac:dyDescent="0.25">
      <c r="A1643">
        <v>10491</v>
      </c>
      <c r="C1643" t="s">
        <v>1</v>
      </c>
      <c r="D1643" t="s">
        <v>0</v>
      </c>
      <c r="E1643" t="str">
        <f t="shared" si="25"/>
        <v>powershell.exe -ExecutionPolicy Bypass -File c:\gatcs\exports\dy2021\taxbill_pdf\create_taxbill.ps1 -cPROPERTYKEY 10491</v>
      </c>
    </row>
    <row r="1644" spans="1:5" x14ac:dyDescent="0.25">
      <c r="A1644">
        <v>12655</v>
      </c>
      <c r="C1644" t="s">
        <v>1</v>
      </c>
      <c r="D1644" t="s">
        <v>0</v>
      </c>
      <c r="E1644" t="str">
        <f t="shared" si="25"/>
        <v>powershell.exe -ExecutionPolicy Bypass -File c:\gatcs\exports\dy2021\taxbill_pdf\create_taxbill.ps1 -cPROPERTYKEY 12655</v>
      </c>
    </row>
    <row r="1645" spans="1:5" x14ac:dyDescent="0.25">
      <c r="A1645">
        <v>86</v>
      </c>
      <c r="C1645" t="s">
        <v>1</v>
      </c>
      <c r="D1645" t="s">
        <v>0</v>
      </c>
      <c r="E1645" t="str">
        <f t="shared" si="25"/>
        <v>powershell.exe -ExecutionPolicy Bypass -File c:\gatcs\exports\dy2021\taxbill_pdf\create_taxbill.ps1 -cPROPERTYKEY 86</v>
      </c>
    </row>
    <row r="1646" spans="1:5" x14ac:dyDescent="0.25">
      <c r="A1646">
        <v>1984</v>
      </c>
      <c r="C1646" t="s">
        <v>1</v>
      </c>
      <c r="D1646" t="s">
        <v>0</v>
      </c>
      <c r="E1646" t="str">
        <f t="shared" si="25"/>
        <v>powershell.exe -ExecutionPolicy Bypass -File c:\gatcs\exports\dy2021\taxbill_pdf\create_taxbill.ps1 -cPROPERTYKEY 1984</v>
      </c>
    </row>
    <row r="1647" spans="1:5" x14ac:dyDescent="0.25">
      <c r="A1647">
        <v>7935</v>
      </c>
      <c r="C1647" t="s">
        <v>1</v>
      </c>
      <c r="D1647" t="s">
        <v>0</v>
      </c>
      <c r="E1647" t="str">
        <f t="shared" si="25"/>
        <v>powershell.exe -ExecutionPolicy Bypass -File c:\gatcs\exports\dy2021\taxbill_pdf\create_taxbill.ps1 -cPROPERTYKEY 7935</v>
      </c>
    </row>
    <row r="1648" spans="1:5" x14ac:dyDescent="0.25">
      <c r="A1648">
        <v>8476</v>
      </c>
      <c r="C1648" t="s">
        <v>1</v>
      </c>
      <c r="D1648" t="s">
        <v>0</v>
      </c>
      <c r="E1648" t="str">
        <f t="shared" si="25"/>
        <v>powershell.exe -ExecutionPolicy Bypass -File c:\gatcs\exports\dy2021\taxbill_pdf\create_taxbill.ps1 -cPROPERTYKEY 8476</v>
      </c>
    </row>
    <row r="1649" spans="1:5" x14ac:dyDescent="0.25">
      <c r="A1649">
        <v>10640</v>
      </c>
      <c r="C1649" t="s">
        <v>1</v>
      </c>
      <c r="D1649" t="s">
        <v>0</v>
      </c>
      <c r="E1649" t="str">
        <f t="shared" si="25"/>
        <v>powershell.exe -ExecutionPolicy Bypass -File c:\gatcs\exports\dy2021\taxbill_pdf\create_taxbill.ps1 -cPROPERTYKEY 10640</v>
      </c>
    </row>
    <row r="1650" spans="1:5" x14ac:dyDescent="0.25">
      <c r="A1650">
        <v>14427</v>
      </c>
      <c r="C1650" t="s">
        <v>1</v>
      </c>
      <c r="D1650" t="s">
        <v>0</v>
      </c>
      <c r="E1650" t="str">
        <f t="shared" si="25"/>
        <v>powershell.exe -ExecutionPolicy Bypass -File c:\gatcs\exports\dy2021\taxbill_pdf\create_taxbill.ps1 -cPROPERTYKEY 14427</v>
      </c>
    </row>
    <row r="1651" spans="1:5" x14ac:dyDescent="0.25">
      <c r="A1651">
        <v>2791</v>
      </c>
      <c r="C1651" t="s">
        <v>1</v>
      </c>
      <c r="D1651" t="s">
        <v>0</v>
      </c>
      <c r="E1651" t="str">
        <f t="shared" si="25"/>
        <v>powershell.exe -ExecutionPolicy Bypass -File c:\gatcs\exports\dy2021\taxbill_pdf\create_taxbill.ps1 -cPROPERTYKEY 2791</v>
      </c>
    </row>
    <row r="1652" spans="1:5" x14ac:dyDescent="0.25">
      <c r="A1652">
        <v>3873</v>
      </c>
      <c r="C1652" t="s">
        <v>1</v>
      </c>
      <c r="D1652" t="s">
        <v>0</v>
      </c>
      <c r="E1652" t="str">
        <f t="shared" si="25"/>
        <v>powershell.exe -ExecutionPolicy Bypass -File c:\gatcs\exports\dy2021\taxbill_pdf\create_taxbill.ps1 -cPROPERTYKEY 3873</v>
      </c>
    </row>
    <row r="1653" spans="1:5" x14ac:dyDescent="0.25">
      <c r="A1653">
        <v>4540</v>
      </c>
      <c r="C1653" t="s">
        <v>1</v>
      </c>
      <c r="D1653" t="s">
        <v>0</v>
      </c>
      <c r="E1653" t="str">
        <f t="shared" si="25"/>
        <v>powershell.exe -ExecutionPolicy Bypass -File c:\gatcs\exports\dy2021\taxbill_pdf\create_taxbill.ps1 -cPROPERTYKEY 4540</v>
      </c>
    </row>
    <row r="1654" spans="1:5" x14ac:dyDescent="0.25">
      <c r="A1654">
        <v>6037</v>
      </c>
      <c r="C1654" t="s">
        <v>1</v>
      </c>
      <c r="D1654" t="s">
        <v>0</v>
      </c>
      <c r="E1654" t="str">
        <f t="shared" si="25"/>
        <v>powershell.exe -ExecutionPolicy Bypass -File c:\gatcs\exports\dy2021\taxbill_pdf\create_taxbill.ps1 -cPROPERTYKEY 6037</v>
      </c>
    </row>
    <row r="1655" spans="1:5" x14ac:dyDescent="0.25">
      <c r="A1655">
        <v>6704</v>
      </c>
      <c r="C1655" t="s">
        <v>1</v>
      </c>
      <c r="D1655" t="s">
        <v>0</v>
      </c>
      <c r="E1655" t="str">
        <f t="shared" si="25"/>
        <v>powershell.exe -ExecutionPolicy Bypass -File c:\gatcs\exports\dy2021\taxbill_pdf\create_taxbill.ps1 -cPROPERTYKEY 6704</v>
      </c>
    </row>
    <row r="1656" spans="1:5" x14ac:dyDescent="0.25">
      <c r="A1656">
        <v>9283</v>
      </c>
      <c r="C1656" t="s">
        <v>1</v>
      </c>
      <c r="D1656" t="s">
        <v>0</v>
      </c>
      <c r="E1656" t="str">
        <f t="shared" si="25"/>
        <v>powershell.exe -ExecutionPolicy Bypass -File c:\gatcs\exports\dy2021\taxbill_pdf\create_taxbill.ps1 -cPROPERTYKEY 9283</v>
      </c>
    </row>
    <row r="1657" spans="1:5" x14ac:dyDescent="0.25">
      <c r="A1657">
        <v>627</v>
      </c>
      <c r="C1657" t="s">
        <v>1</v>
      </c>
      <c r="D1657" t="s">
        <v>0</v>
      </c>
      <c r="E1657" t="str">
        <f t="shared" si="25"/>
        <v>powershell.exe -ExecutionPolicy Bypass -File c:\gatcs\exports\dy2021\taxbill_pdf\create_taxbill.ps1 -cPROPERTYKEY 627</v>
      </c>
    </row>
    <row r="1658" spans="1:5" x14ac:dyDescent="0.25">
      <c r="A1658">
        <v>1294</v>
      </c>
      <c r="C1658" t="s">
        <v>1</v>
      </c>
      <c r="D1658" t="s">
        <v>0</v>
      </c>
      <c r="E1658" t="str">
        <f t="shared" si="25"/>
        <v>powershell.exe -ExecutionPolicy Bypass -File c:\gatcs\exports\dy2021\taxbill_pdf\create_taxbill.ps1 -cPROPERTYKEY 1294</v>
      </c>
    </row>
    <row r="1659" spans="1:5" x14ac:dyDescent="0.25">
      <c r="A1659">
        <v>9950</v>
      </c>
      <c r="C1659" t="s">
        <v>1</v>
      </c>
      <c r="D1659" t="s">
        <v>0</v>
      </c>
      <c r="E1659" t="str">
        <f t="shared" si="25"/>
        <v>powershell.exe -ExecutionPolicy Bypass -File c:\gatcs\exports\dy2021\taxbill_pdf\create_taxbill.ps1 -cPROPERTYKEY 9950</v>
      </c>
    </row>
    <row r="1660" spans="1:5" x14ac:dyDescent="0.25">
      <c r="A1660">
        <v>11447</v>
      </c>
      <c r="C1660" t="s">
        <v>1</v>
      </c>
      <c r="D1660" t="s">
        <v>0</v>
      </c>
      <c r="E1660" t="str">
        <f t="shared" si="25"/>
        <v>powershell.exe -ExecutionPolicy Bypass -File c:\gatcs\exports\dy2021\taxbill_pdf\create_taxbill.ps1 -cPROPERTYKEY 11447</v>
      </c>
    </row>
    <row r="1661" spans="1:5" x14ac:dyDescent="0.25">
      <c r="A1661">
        <v>12529</v>
      </c>
      <c r="C1661" t="s">
        <v>1</v>
      </c>
      <c r="D1661" t="s">
        <v>0</v>
      </c>
      <c r="E1661" t="str">
        <f t="shared" si="25"/>
        <v>powershell.exe -ExecutionPolicy Bypass -File c:\gatcs\exports\dy2021\taxbill_pdf\create_taxbill.ps1 -cPROPERTYKEY 12529</v>
      </c>
    </row>
    <row r="1662" spans="1:5" x14ac:dyDescent="0.25">
      <c r="A1662">
        <v>13196</v>
      </c>
      <c r="C1662" t="s">
        <v>1</v>
      </c>
      <c r="D1662" t="s">
        <v>0</v>
      </c>
      <c r="E1662" t="str">
        <f t="shared" si="25"/>
        <v>powershell.exe -ExecutionPolicy Bypass -File c:\gatcs\exports\dy2021\taxbill_pdf\create_taxbill.ps1 -cPROPERTYKEY 13196</v>
      </c>
    </row>
    <row r="1663" spans="1:5" x14ac:dyDescent="0.25">
      <c r="A1663">
        <v>13368</v>
      </c>
      <c r="C1663" t="s">
        <v>1</v>
      </c>
      <c r="D1663" t="s">
        <v>0</v>
      </c>
      <c r="E1663" t="str">
        <f t="shared" si="25"/>
        <v>powershell.exe -ExecutionPolicy Bypass -File c:\gatcs\exports\dy2021\taxbill_pdf\create_taxbill.ps1 -cPROPERTYKEY 13368</v>
      </c>
    </row>
    <row r="1664" spans="1:5" x14ac:dyDescent="0.25">
      <c r="A1664">
        <v>14450</v>
      </c>
      <c r="C1664" t="s">
        <v>1</v>
      </c>
      <c r="D1664" t="s">
        <v>0</v>
      </c>
      <c r="E1664" t="str">
        <f t="shared" si="25"/>
        <v>powershell.exe -ExecutionPolicy Bypass -File c:\gatcs\exports\dy2021\taxbill_pdf\create_taxbill.ps1 -cPROPERTYKEY 14450</v>
      </c>
    </row>
    <row r="1665" spans="1:5" x14ac:dyDescent="0.25">
      <c r="A1665">
        <v>1858</v>
      </c>
      <c r="C1665" t="s">
        <v>1</v>
      </c>
      <c r="D1665" t="s">
        <v>0</v>
      </c>
      <c r="E1665" t="str">
        <f t="shared" si="25"/>
        <v>powershell.exe -ExecutionPolicy Bypass -File c:\gatcs\exports\dy2021\taxbill_pdf\create_taxbill.ps1 -cPROPERTYKEY 1858</v>
      </c>
    </row>
    <row r="1666" spans="1:5" x14ac:dyDescent="0.25">
      <c r="A1666">
        <v>2768</v>
      </c>
      <c r="C1666" t="s">
        <v>1</v>
      </c>
      <c r="D1666" t="s">
        <v>0</v>
      </c>
      <c r="E1666" t="str">
        <f t="shared" ref="E1666:E1729" si="26">CONCATENATE(C1666,"\",D1666," -cPROPERTYKEY ",A1666)</f>
        <v>powershell.exe -ExecutionPolicy Bypass -File c:\gatcs\exports\dy2021\taxbill_pdf\create_taxbill.ps1 -cPROPERTYKEY 2768</v>
      </c>
    </row>
    <row r="1667" spans="1:5" x14ac:dyDescent="0.25">
      <c r="A1667">
        <v>3309</v>
      </c>
      <c r="C1667" t="s">
        <v>1</v>
      </c>
      <c r="D1667" t="s">
        <v>0</v>
      </c>
      <c r="E1667" t="str">
        <f t="shared" si="26"/>
        <v>powershell.exe -ExecutionPolicy Bypass -File c:\gatcs\exports\dy2021\taxbill_pdf\create_taxbill.ps1 -cPROPERTYKEY 3309</v>
      </c>
    </row>
    <row r="1668" spans="1:5" x14ac:dyDescent="0.25">
      <c r="A1668">
        <v>3850</v>
      </c>
      <c r="C1668" t="s">
        <v>1</v>
      </c>
      <c r="D1668" t="s">
        <v>0</v>
      </c>
      <c r="E1668" t="str">
        <f t="shared" si="26"/>
        <v>powershell.exe -ExecutionPolicy Bypass -File c:\gatcs\exports\dy2021\taxbill_pdf\create_taxbill.ps1 -cPROPERTYKEY 3850</v>
      </c>
    </row>
    <row r="1669" spans="1:5" x14ac:dyDescent="0.25">
      <c r="A1669">
        <v>4022</v>
      </c>
      <c r="C1669" t="s">
        <v>1</v>
      </c>
      <c r="D1669" t="s">
        <v>0</v>
      </c>
      <c r="E1669" t="str">
        <f t="shared" si="26"/>
        <v>powershell.exe -ExecutionPolicy Bypass -File c:\gatcs\exports\dy2021\taxbill_pdf\create_taxbill.ps1 -cPROPERTYKEY 4022</v>
      </c>
    </row>
    <row r="1670" spans="1:5" x14ac:dyDescent="0.25">
      <c r="A1670">
        <v>4563</v>
      </c>
      <c r="C1670" t="s">
        <v>1</v>
      </c>
      <c r="D1670" t="s">
        <v>0</v>
      </c>
      <c r="E1670" t="str">
        <f t="shared" si="26"/>
        <v>powershell.exe -ExecutionPolicy Bypass -File c:\gatcs\exports\dy2021\taxbill_pdf\create_taxbill.ps1 -cPROPERTYKEY 4563</v>
      </c>
    </row>
    <row r="1671" spans="1:5" x14ac:dyDescent="0.25">
      <c r="A1671">
        <v>13219</v>
      </c>
      <c r="C1671" t="s">
        <v>1</v>
      </c>
      <c r="D1671" t="s">
        <v>0</v>
      </c>
      <c r="E1671" t="str">
        <f t="shared" si="26"/>
        <v>powershell.exe -ExecutionPolicy Bypass -File c:\gatcs\exports\dy2021\taxbill_pdf\create_taxbill.ps1 -cPROPERTYKEY 13219</v>
      </c>
    </row>
    <row r="1672" spans="1:5" x14ac:dyDescent="0.25">
      <c r="A1672">
        <v>63</v>
      </c>
      <c r="C1672" t="s">
        <v>1</v>
      </c>
      <c r="D1672" t="s">
        <v>0</v>
      </c>
      <c r="E1672" t="str">
        <f t="shared" si="26"/>
        <v>powershell.exe -ExecutionPolicy Bypass -File c:\gatcs\exports\dy2021\taxbill_pdf\create_taxbill.ps1 -cPROPERTYKEY 63</v>
      </c>
    </row>
    <row r="1673" spans="1:5" x14ac:dyDescent="0.25">
      <c r="A1673">
        <v>604</v>
      </c>
      <c r="C1673" t="s">
        <v>1</v>
      </c>
      <c r="D1673" t="s">
        <v>0</v>
      </c>
      <c r="E1673" t="str">
        <f t="shared" si="26"/>
        <v>powershell.exe -ExecutionPolicy Bypass -File c:\gatcs\exports\dy2021\taxbill_pdf\create_taxbill.ps1 -cPROPERTYKEY 604</v>
      </c>
    </row>
    <row r="1674" spans="1:5" x14ac:dyDescent="0.25">
      <c r="A1674">
        <v>776</v>
      </c>
      <c r="C1674" t="s">
        <v>1</v>
      </c>
      <c r="D1674" t="s">
        <v>0</v>
      </c>
      <c r="E1674" t="str">
        <f t="shared" si="26"/>
        <v>powershell.exe -ExecutionPolicy Bypass -File c:\gatcs\exports\dy2021\taxbill_pdf\create_taxbill.ps1 -cPROPERTYKEY 776</v>
      </c>
    </row>
    <row r="1675" spans="1:5" x14ac:dyDescent="0.25">
      <c r="A1675">
        <v>1145</v>
      </c>
      <c r="C1675" t="s">
        <v>1</v>
      </c>
      <c r="D1675" t="s">
        <v>0</v>
      </c>
      <c r="E1675" t="str">
        <f t="shared" si="26"/>
        <v>powershell.exe -ExecutionPolicy Bypass -File c:\gatcs\exports\dy2021\taxbill_pdf\create_taxbill.ps1 -cPROPERTYKEY 1145</v>
      </c>
    </row>
    <row r="1676" spans="1:5" x14ac:dyDescent="0.25">
      <c r="A1676">
        <v>1317</v>
      </c>
      <c r="C1676" t="s">
        <v>1</v>
      </c>
      <c r="D1676" t="s">
        <v>0</v>
      </c>
      <c r="E1676" t="str">
        <f t="shared" si="26"/>
        <v>powershell.exe -ExecutionPolicy Bypass -File c:\gatcs\exports\dy2021\taxbill_pdf\create_taxbill.ps1 -cPROPERTYKEY 1317</v>
      </c>
    </row>
    <row r="1677" spans="1:5" x14ac:dyDescent="0.25">
      <c r="A1677">
        <v>6727</v>
      </c>
      <c r="C1677" t="s">
        <v>1</v>
      </c>
      <c r="D1677" t="s">
        <v>0</v>
      </c>
      <c r="E1677" t="str">
        <f t="shared" si="26"/>
        <v>powershell.exe -ExecutionPolicy Bypass -File c:\gatcs\exports\dy2021\taxbill_pdf\create_taxbill.ps1 -cPROPERTYKEY 6727</v>
      </c>
    </row>
    <row r="1678" spans="1:5" x14ac:dyDescent="0.25">
      <c r="A1678">
        <v>7268</v>
      </c>
      <c r="C1678" t="s">
        <v>1</v>
      </c>
      <c r="D1678" t="s">
        <v>0</v>
      </c>
      <c r="E1678" t="str">
        <f t="shared" si="26"/>
        <v>powershell.exe -ExecutionPolicy Bypass -File c:\gatcs\exports\dy2021\taxbill_pdf\create_taxbill.ps1 -cPROPERTYKEY 7268</v>
      </c>
    </row>
    <row r="1679" spans="1:5" x14ac:dyDescent="0.25">
      <c r="A1679">
        <v>7809</v>
      </c>
      <c r="C1679" t="s">
        <v>1</v>
      </c>
      <c r="D1679" t="s">
        <v>0</v>
      </c>
      <c r="E1679" t="str">
        <f t="shared" si="26"/>
        <v>powershell.exe -ExecutionPolicy Bypass -File c:\gatcs\exports\dy2021\taxbill_pdf\create_taxbill.ps1 -cPROPERTYKEY 7809</v>
      </c>
    </row>
    <row r="1680" spans="1:5" x14ac:dyDescent="0.25">
      <c r="A1680">
        <v>9432</v>
      </c>
      <c r="C1680" t="s">
        <v>1</v>
      </c>
      <c r="D1680" t="s">
        <v>0</v>
      </c>
      <c r="E1680" t="str">
        <f t="shared" si="26"/>
        <v>powershell.exe -ExecutionPolicy Bypass -File c:\gatcs\exports\dy2021\taxbill_pdf\create_taxbill.ps1 -cPROPERTYKEY 9432</v>
      </c>
    </row>
    <row r="1681" spans="1:5" x14ac:dyDescent="0.25">
      <c r="A1681">
        <v>10514</v>
      </c>
      <c r="C1681" t="s">
        <v>1</v>
      </c>
      <c r="D1681" t="s">
        <v>0</v>
      </c>
      <c r="E1681" t="str">
        <f t="shared" si="26"/>
        <v>powershell.exe -ExecutionPolicy Bypass -File c:\gatcs\exports\dy2021\taxbill_pdf\create_taxbill.ps1 -cPROPERTYKEY 10514</v>
      </c>
    </row>
    <row r="1682" spans="1:5" x14ac:dyDescent="0.25">
      <c r="A1682">
        <v>12678</v>
      </c>
      <c r="C1682" t="s">
        <v>1</v>
      </c>
      <c r="D1682" t="s">
        <v>0</v>
      </c>
      <c r="E1682" t="str">
        <f t="shared" si="26"/>
        <v>powershell.exe -ExecutionPolicy Bypass -File c:\gatcs\exports\dy2021\taxbill_pdf\create_taxbill.ps1 -cPROPERTYKEY 12678</v>
      </c>
    </row>
    <row r="1683" spans="1:5" x14ac:dyDescent="0.25">
      <c r="A1683">
        <v>4085</v>
      </c>
      <c r="C1683" t="s">
        <v>1</v>
      </c>
      <c r="D1683" t="s">
        <v>0</v>
      </c>
      <c r="E1683" t="str">
        <f t="shared" si="26"/>
        <v>powershell.exe -ExecutionPolicy Bypass -File c:\gatcs\exports\dy2021\taxbill_pdf\create_taxbill.ps1 -cPROPERTYKEY 4085</v>
      </c>
    </row>
    <row r="1684" spans="1:5" x14ac:dyDescent="0.25">
      <c r="A1684">
        <v>8413</v>
      </c>
      <c r="C1684" t="s">
        <v>1</v>
      </c>
      <c r="D1684" t="s">
        <v>0</v>
      </c>
      <c r="E1684" t="str">
        <f t="shared" si="26"/>
        <v>powershell.exe -ExecutionPolicy Bypass -File c:\gatcs\exports\dy2021\taxbill_pdf\create_taxbill.ps1 -cPROPERTYKEY 8413</v>
      </c>
    </row>
    <row r="1685" spans="1:5" x14ac:dyDescent="0.25">
      <c r="A1685">
        <v>12741</v>
      </c>
      <c r="C1685" t="s">
        <v>1</v>
      </c>
      <c r="D1685" t="s">
        <v>0</v>
      </c>
      <c r="E1685" t="str">
        <f t="shared" si="26"/>
        <v>powershell.exe -ExecutionPolicy Bypass -File c:\gatcs\exports\dy2021\taxbill_pdf\create_taxbill.ps1 -cPROPERTYKEY 12741</v>
      </c>
    </row>
    <row r="1686" spans="1:5" x14ac:dyDescent="0.25">
      <c r="A1686">
        <v>3003</v>
      </c>
      <c r="C1686" t="s">
        <v>1</v>
      </c>
      <c r="D1686" t="s">
        <v>0</v>
      </c>
      <c r="E1686" t="str">
        <f t="shared" si="26"/>
        <v>powershell.exe -ExecutionPolicy Bypass -File c:\gatcs\exports\dy2021\taxbill_pdf\create_taxbill.ps1 -cPROPERTYKEY 3003</v>
      </c>
    </row>
    <row r="1687" spans="1:5" x14ac:dyDescent="0.25">
      <c r="A1687">
        <v>5167</v>
      </c>
      <c r="C1687" t="s">
        <v>1</v>
      </c>
      <c r="D1687" t="s">
        <v>0</v>
      </c>
      <c r="E1687" t="str">
        <f t="shared" si="26"/>
        <v>powershell.exe -ExecutionPolicy Bypass -File c:\gatcs\exports\dy2021\taxbill_pdf\create_taxbill.ps1 -cPROPERTYKEY 5167</v>
      </c>
    </row>
    <row r="1688" spans="1:5" x14ac:dyDescent="0.25">
      <c r="A1688">
        <v>7331</v>
      </c>
      <c r="C1688" t="s">
        <v>1</v>
      </c>
      <c r="D1688" t="s">
        <v>0</v>
      </c>
      <c r="E1688" t="str">
        <f t="shared" si="26"/>
        <v>powershell.exe -ExecutionPolicy Bypass -File c:\gatcs\exports\dy2021\taxbill_pdf\create_taxbill.ps1 -cPROPERTYKEY 7331</v>
      </c>
    </row>
    <row r="1689" spans="1:5" x14ac:dyDescent="0.25">
      <c r="A1689">
        <v>9495</v>
      </c>
      <c r="C1689" t="s">
        <v>1</v>
      </c>
      <c r="D1689" t="s">
        <v>0</v>
      </c>
      <c r="E1689" t="str">
        <f t="shared" si="26"/>
        <v>powershell.exe -ExecutionPolicy Bypass -File c:\gatcs\exports\dy2021\taxbill_pdf\create_taxbill.ps1 -cPROPERTYKEY 9495</v>
      </c>
    </row>
    <row r="1690" spans="1:5" x14ac:dyDescent="0.25">
      <c r="A1690">
        <v>11659</v>
      </c>
      <c r="C1690" t="s">
        <v>1</v>
      </c>
      <c r="D1690" t="s">
        <v>0</v>
      </c>
      <c r="E1690" t="str">
        <f t="shared" si="26"/>
        <v>powershell.exe -ExecutionPolicy Bypass -File c:\gatcs\exports\dy2021\taxbill_pdf\create_taxbill.ps1 -cPROPERTYKEY 11659</v>
      </c>
    </row>
    <row r="1691" spans="1:5" x14ac:dyDescent="0.25">
      <c r="A1691">
        <v>839</v>
      </c>
      <c r="C1691" t="s">
        <v>1</v>
      </c>
      <c r="D1691" t="s">
        <v>0</v>
      </c>
      <c r="E1691" t="str">
        <f t="shared" si="26"/>
        <v>powershell.exe -ExecutionPolicy Bypass -File c:\gatcs\exports\dy2021\taxbill_pdf\create_taxbill.ps1 -cPROPERTYKEY 839</v>
      </c>
    </row>
    <row r="1692" spans="1:5" x14ac:dyDescent="0.25">
      <c r="A1692">
        <v>2462</v>
      </c>
      <c r="C1692" t="s">
        <v>1</v>
      </c>
      <c r="D1692" t="s">
        <v>0</v>
      </c>
      <c r="E1692" t="str">
        <f t="shared" si="26"/>
        <v>powershell.exe -ExecutionPolicy Bypass -File c:\gatcs\exports\dy2021\taxbill_pdf\create_taxbill.ps1 -cPROPERTYKEY 2462</v>
      </c>
    </row>
    <row r="1693" spans="1:5" x14ac:dyDescent="0.25">
      <c r="A1693">
        <v>3544</v>
      </c>
      <c r="C1693" t="s">
        <v>1</v>
      </c>
      <c r="D1693" t="s">
        <v>0</v>
      </c>
      <c r="E1693" t="str">
        <f t="shared" si="26"/>
        <v>powershell.exe -ExecutionPolicy Bypass -File c:\gatcs\exports\dy2021\taxbill_pdf\create_taxbill.ps1 -cPROPERTYKEY 3544</v>
      </c>
    </row>
    <row r="1694" spans="1:5" x14ac:dyDescent="0.25">
      <c r="A1694">
        <v>4626</v>
      </c>
      <c r="C1694" t="s">
        <v>1</v>
      </c>
      <c r="D1694" t="s">
        <v>0</v>
      </c>
      <c r="E1694" t="str">
        <f t="shared" si="26"/>
        <v>powershell.exe -ExecutionPolicy Bypass -File c:\gatcs\exports\dy2021\taxbill_pdf\create_taxbill.ps1 -cPROPERTYKEY 4626</v>
      </c>
    </row>
    <row r="1695" spans="1:5" x14ac:dyDescent="0.25">
      <c r="A1695">
        <v>6790</v>
      </c>
      <c r="C1695" t="s">
        <v>1</v>
      </c>
      <c r="D1695" t="s">
        <v>0</v>
      </c>
      <c r="E1695" t="str">
        <f t="shared" si="26"/>
        <v>powershell.exe -ExecutionPolicy Bypass -File c:\gatcs\exports\dy2021\taxbill_pdf\create_taxbill.ps1 -cPROPERTYKEY 6790</v>
      </c>
    </row>
    <row r="1696" spans="1:5" x14ac:dyDescent="0.25">
      <c r="A1696">
        <v>7872</v>
      </c>
      <c r="C1696" t="s">
        <v>1</v>
      </c>
      <c r="D1696" t="s">
        <v>0</v>
      </c>
      <c r="E1696" t="str">
        <f t="shared" si="26"/>
        <v>powershell.exe -ExecutionPolicy Bypass -File c:\gatcs\exports\dy2021\taxbill_pdf\create_taxbill.ps1 -cPROPERTYKEY 7872</v>
      </c>
    </row>
    <row r="1697" spans="1:5" x14ac:dyDescent="0.25">
      <c r="A1697">
        <v>8954</v>
      </c>
      <c r="C1697" t="s">
        <v>1</v>
      </c>
      <c r="D1697" t="s">
        <v>0</v>
      </c>
      <c r="E1697" t="str">
        <f t="shared" si="26"/>
        <v>powershell.exe -ExecutionPolicy Bypass -File c:\gatcs\exports\dy2021\taxbill_pdf\create_taxbill.ps1 -cPROPERTYKEY 8954</v>
      </c>
    </row>
    <row r="1698" spans="1:5" x14ac:dyDescent="0.25">
      <c r="A1698">
        <v>1380</v>
      </c>
      <c r="C1698" t="s">
        <v>1</v>
      </c>
      <c r="D1698" t="s">
        <v>0</v>
      </c>
      <c r="E1698" t="str">
        <f t="shared" si="26"/>
        <v>powershell.exe -ExecutionPolicy Bypass -File c:\gatcs\exports\dy2021\taxbill_pdf\create_taxbill.ps1 -cPROPERTYKEY 1380</v>
      </c>
    </row>
    <row r="1699" spans="1:5" x14ac:dyDescent="0.25">
      <c r="A1699">
        <v>10036</v>
      </c>
      <c r="C1699" t="s">
        <v>1</v>
      </c>
      <c r="D1699" t="s">
        <v>0</v>
      </c>
      <c r="E1699" t="str">
        <f t="shared" si="26"/>
        <v>powershell.exe -ExecutionPolicy Bypass -File c:\gatcs\exports\dy2021\taxbill_pdf\create_taxbill.ps1 -cPROPERTYKEY 10036</v>
      </c>
    </row>
    <row r="1700" spans="1:5" x14ac:dyDescent="0.25">
      <c r="A1700">
        <v>11118</v>
      </c>
      <c r="C1700" t="s">
        <v>1</v>
      </c>
      <c r="D1700" t="s">
        <v>0</v>
      </c>
      <c r="E1700" t="str">
        <f t="shared" si="26"/>
        <v>powershell.exe -ExecutionPolicy Bypass -File c:\gatcs\exports\dy2021\taxbill_pdf\create_taxbill.ps1 -cPROPERTYKEY 11118</v>
      </c>
    </row>
    <row r="1701" spans="1:5" x14ac:dyDescent="0.25">
      <c r="A1701">
        <v>12200</v>
      </c>
      <c r="C1701" t="s">
        <v>1</v>
      </c>
      <c r="D1701" t="s">
        <v>0</v>
      </c>
      <c r="E1701" t="str">
        <f t="shared" si="26"/>
        <v>powershell.exe -ExecutionPolicy Bypass -File c:\gatcs\exports\dy2021\taxbill_pdf\create_taxbill.ps1 -cPROPERTYKEY 12200</v>
      </c>
    </row>
    <row r="1702" spans="1:5" x14ac:dyDescent="0.25">
      <c r="A1702">
        <v>13282</v>
      </c>
      <c r="C1702" t="s">
        <v>1</v>
      </c>
      <c r="D1702" t="s">
        <v>0</v>
      </c>
      <c r="E1702" t="str">
        <f t="shared" si="26"/>
        <v>powershell.exe -ExecutionPolicy Bypass -File c:\gatcs\exports\dy2021\taxbill_pdf\create_taxbill.ps1 -cPROPERTYKEY 13282</v>
      </c>
    </row>
    <row r="1703" spans="1:5" x14ac:dyDescent="0.25">
      <c r="A1703">
        <v>14364</v>
      </c>
      <c r="C1703" t="s">
        <v>1</v>
      </c>
      <c r="D1703" t="s">
        <v>0</v>
      </c>
      <c r="E1703" t="str">
        <f t="shared" si="26"/>
        <v>powershell.exe -ExecutionPolicy Bypass -File c:\gatcs\exports\dy2021\taxbill_pdf\create_taxbill.ps1 -cPROPERTYKEY 14364</v>
      </c>
    </row>
    <row r="1704" spans="1:5" x14ac:dyDescent="0.25">
      <c r="A1704">
        <v>298</v>
      </c>
      <c r="C1704" t="s">
        <v>1</v>
      </c>
      <c r="D1704" t="s">
        <v>0</v>
      </c>
      <c r="E1704" t="str">
        <f t="shared" si="26"/>
        <v>powershell.exe -ExecutionPolicy Bypass -File c:\gatcs\exports\dy2021\taxbill_pdf\create_taxbill.ps1 -cPROPERTYKEY 298</v>
      </c>
    </row>
    <row r="1705" spans="1:5" x14ac:dyDescent="0.25">
      <c r="A1705">
        <v>1772</v>
      </c>
      <c r="C1705" t="s">
        <v>1</v>
      </c>
      <c r="D1705" t="s">
        <v>0</v>
      </c>
      <c r="E1705" t="str">
        <f t="shared" si="26"/>
        <v>powershell.exe -ExecutionPolicy Bypass -File c:\gatcs\exports\dy2021\taxbill_pdf\create_taxbill.ps1 -cPROPERTYKEY 1772</v>
      </c>
    </row>
    <row r="1706" spans="1:5" x14ac:dyDescent="0.25">
      <c r="A1706">
        <v>2313</v>
      </c>
      <c r="C1706" t="s">
        <v>1</v>
      </c>
      <c r="D1706" t="s">
        <v>0</v>
      </c>
      <c r="E1706" t="str">
        <f t="shared" si="26"/>
        <v>powershell.exe -ExecutionPolicy Bypass -File c:\gatcs\exports\dy2021\taxbill_pdf\create_taxbill.ps1 -cPROPERTYKEY 2313</v>
      </c>
    </row>
    <row r="1707" spans="1:5" x14ac:dyDescent="0.25">
      <c r="A1707">
        <v>2854</v>
      </c>
      <c r="C1707" t="s">
        <v>1</v>
      </c>
      <c r="D1707" t="s">
        <v>0</v>
      </c>
      <c r="E1707" t="str">
        <f t="shared" si="26"/>
        <v>powershell.exe -ExecutionPolicy Bypass -File c:\gatcs\exports\dy2021\taxbill_pdf\create_taxbill.ps1 -cPROPERTYKEY 2854</v>
      </c>
    </row>
    <row r="1708" spans="1:5" x14ac:dyDescent="0.25">
      <c r="A1708">
        <v>3395</v>
      </c>
      <c r="C1708" t="s">
        <v>1</v>
      </c>
      <c r="D1708" t="s">
        <v>0</v>
      </c>
      <c r="E1708" t="str">
        <f t="shared" si="26"/>
        <v>powershell.exe -ExecutionPolicy Bypass -File c:\gatcs\exports\dy2021\taxbill_pdf\create_taxbill.ps1 -cPROPERTYKEY 3395</v>
      </c>
    </row>
    <row r="1709" spans="1:5" x14ac:dyDescent="0.25">
      <c r="A1709">
        <v>3936</v>
      </c>
      <c r="C1709" t="s">
        <v>1</v>
      </c>
      <c r="D1709" t="s">
        <v>0</v>
      </c>
      <c r="E1709" t="str">
        <f t="shared" si="26"/>
        <v>powershell.exe -ExecutionPolicy Bypass -File c:\gatcs\exports\dy2021\taxbill_pdf\create_taxbill.ps1 -cPROPERTYKEY 3936</v>
      </c>
    </row>
    <row r="1710" spans="1:5" x14ac:dyDescent="0.25">
      <c r="A1710">
        <v>4477</v>
      </c>
      <c r="C1710" t="s">
        <v>1</v>
      </c>
      <c r="D1710" t="s">
        <v>0</v>
      </c>
      <c r="E1710" t="str">
        <f t="shared" si="26"/>
        <v>powershell.exe -ExecutionPolicy Bypass -File c:\gatcs\exports\dy2021\taxbill_pdf\create_taxbill.ps1 -cPROPERTYKEY 4477</v>
      </c>
    </row>
    <row r="1711" spans="1:5" x14ac:dyDescent="0.25">
      <c r="A1711">
        <v>149</v>
      </c>
      <c r="C1711" t="s">
        <v>1</v>
      </c>
      <c r="D1711" t="s">
        <v>0</v>
      </c>
      <c r="E1711" t="str">
        <f t="shared" si="26"/>
        <v>powershell.exe -ExecutionPolicy Bypass -File c:\gatcs\exports\dy2021\taxbill_pdf\create_taxbill.ps1 -cPROPERTYKEY 149</v>
      </c>
    </row>
    <row r="1712" spans="1:5" x14ac:dyDescent="0.25">
      <c r="A1712">
        <v>690</v>
      </c>
      <c r="C1712" t="s">
        <v>1</v>
      </c>
      <c r="D1712" t="s">
        <v>0</v>
      </c>
      <c r="E1712" t="str">
        <f t="shared" si="26"/>
        <v>powershell.exe -ExecutionPolicy Bypass -File c:\gatcs\exports\dy2021\taxbill_pdf\create_taxbill.ps1 -cPROPERTYKEY 690</v>
      </c>
    </row>
    <row r="1713" spans="1:5" x14ac:dyDescent="0.25">
      <c r="A1713">
        <v>1231</v>
      </c>
      <c r="C1713" t="s">
        <v>1</v>
      </c>
      <c r="D1713" t="s">
        <v>0</v>
      </c>
      <c r="E1713" t="str">
        <f t="shared" si="26"/>
        <v>powershell.exe -ExecutionPolicy Bypass -File c:\gatcs\exports\dy2021\taxbill_pdf\create_taxbill.ps1 -cPROPERTYKEY 1231</v>
      </c>
    </row>
    <row r="1714" spans="1:5" x14ac:dyDescent="0.25">
      <c r="A1714">
        <v>11510</v>
      </c>
      <c r="C1714" t="s">
        <v>1</v>
      </c>
      <c r="D1714" t="s">
        <v>0</v>
      </c>
      <c r="E1714" t="str">
        <f t="shared" si="26"/>
        <v>powershell.exe -ExecutionPolicy Bypass -File c:\gatcs\exports\dy2021\taxbill_pdf\create_taxbill.ps1 -cPROPERTYKEY 11510</v>
      </c>
    </row>
    <row r="1715" spans="1:5" x14ac:dyDescent="0.25">
      <c r="A1715">
        <v>12051</v>
      </c>
      <c r="C1715" t="s">
        <v>1</v>
      </c>
      <c r="D1715" t="s">
        <v>0</v>
      </c>
      <c r="E1715" t="str">
        <f t="shared" si="26"/>
        <v>powershell.exe -ExecutionPolicy Bypass -File c:\gatcs\exports\dy2021\taxbill_pdf\create_taxbill.ps1 -cPROPERTYKEY 12051</v>
      </c>
    </row>
    <row r="1716" spans="1:5" x14ac:dyDescent="0.25">
      <c r="A1716">
        <v>12592</v>
      </c>
      <c r="C1716" t="s">
        <v>1</v>
      </c>
      <c r="D1716" t="s">
        <v>0</v>
      </c>
      <c r="E1716" t="str">
        <f t="shared" si="26"/>
        <v>powershell.exe -ExecutionPolicy Bypass -File c:\gatcs\exports\dy2021\taxbill_pdf\create_taxbill.ps1 -cPROPERTYKEY 12592</v>
      </c>
    </row>
    <row r="1717" spans="1:5" x14ac:dyDescent="0.25">
      <c r="A1717">
        <v>13133</v>
      </c>
      <c r="C1717" t="s">
        <v>1</v>
      </c>
      <c r="D1717" t="s">
        <v>0</v>
      </c>
      <c r="E1717" t="str">
        <f t="shared" si="26"/>
        <v>powershell.exe -ExecutionPolicy Bypass -File c:\gatcs\exports\dy2021\taxbill_pdf\create_taxbill.ps1 -cPROPERTYKEY 13133</v>
      </c>
    </row>
    <row r="1718" spans="1:5" x14ac:dyDescent="0.25">
      <c r="A1718">
        <v>13674</v>
      </c>
      <c r="C1718" t="s">
        <v>1</v>
      </c>
      <c r="D1718" t="s">
        <v>0</v>
      </c>
      <c r="E1718" t="str">
        <f t="shared" si="26"/>
        <v>powershell.exe -ExecutionPolicy Bypass -File c:\gatcs\exports\dy2021\taxbill_pdf\create_taxbill.ps1 -cPROPERTYKEY 13674</v>
      </c>
    </row>
    <row r="1719" spans="1:5" x14ac:dyDescent="0.25">
      <c r="A1719">
        <v>14215</v>
      </c>
      <c r="C1719" t="s">
        <v>1</v>
      </c>
      <c r="D1719" t="s">
        <v>0</v>
      </c>
      <c r="E1719" t="str">
        <f t="shared" si="26"/>
        <v>powershell.exe -ExecutionPolicy Bypass -File c:\gatcs\exports\dy2021\taxbill_pdf\create_taxbill.ps1 -cPROPERTYKEY 14215</v>
      </c>
    </row>
    <row r="1720" spans="1:5" x14ac:dyDescent="0.25">
      <c r="A1720">
        <v>8264</v>
      </c>
      <c r="C1720" t="s">
        <v>1</v>
      </c>
      <c r="D1720" t="s">
        <v>0</v>
      </c>
      <c r="E1720" t="str">
        <f t="shared" si="26"/>
        <v>powershell.exe -ExecutionPolicy Bypass -File c:\gatcs\exports\dy2021\taxbill_pdf\create_taxbill.ps1 -cPROPERTYKEY 8264</v>
      </c>
    </row>
    <row r="1721" spans="1:5" x14ac:dyDescent="0.25">
      <c r="A1721">
        <v>8805</v>
      </c>
      <c r="C1721" t="s">
        <v>1</v>
      </c>
      <c r="D1721" t="s">
        <v>0</v>
      </c>
      <c r="E1721" t="str">
        <f t="shared" si="26"/>
        <v>powershell.exe -ExecutionPolicy Bypass -File c:\gatcs\exports\dy2021\taxbill_pdf\create_taxbill.ps1 -cPROPERTYKEY 8805</v>
      </c>
    </row>
    <row r="1722" spans="1:5" x14ac:dyDescent="0.25">
      <c r="A1722">
        <v>9346</v>
      </c>
      <c r="C1722" t="s">
        <v>1</v>
      </c>
      <c r="D1722" t="s">
        <v>0</v>
      </c>
      <c r="E1722" t="str">
        <f t="shared" si="26"/>
        <v>powershell.exe -ExecutionPolicy Bypass -File c:\gatcs\exports\dy2021\taxbill_pdf\create_taxbill.ps1 -cPROPERTYKEY 9346</v>
      </c>
    </row>
    <row r="1723" spans="1:5" x14ac:dyDescent="0.25">
      <c r="A1723">
        <v>9887</v>
      </c>
      <c r="C1723" t="s">
        <v>1</v>
      </c>
      <c r="D1723" t="s">
        <v>0</v>
      </c>
      <c r="E1723" t="str">
        <f t="shared" si="26"/>
        <v>powershell.exe -ExecutionPolicy Bypass -File c:\gatcs\exports\dy2021\taxbill_pdf\create_taxbill.ps1 -cPROPERTYKEY 9887</v>
      </c>
    </row>
    <row r="1724" spans="1:5" x14ac:dyDescent="0.25">
      <c r="A1724">
        <v>10428</v>
      </c>
      <c r="C1724" t="s">
        <v>1</v>
      </c>
      <c r="D1724" t="s">
        <v>0</v>
      </c>
      <c r="E1724" t="str">
        <f t="shared" si="26"/>
        <v>powershell.exe -ExecutionPolicy Bypass -File c:\gatcs\exports\dy2021\taxbill_pdf\create_taxbill.ps1 -cPROPERTYKEY 10428</v>
      </c>
    </row>
    <row r="1725" spans="1:5" x14ac:dyDescent="0.25">
      <c r="A1725">
        <v>10969</v>
      </c>
      <c r="C1725" t="s">
        <v>1</v>
      </c>
      <c r="D1725" t="s">
        <v>0</v>
      </c>
      <c r="E1725" t="str">
        <f t="shared" si="26"/>
        <v>powershell.exe -ExecutionPolicy Bypass -File c:\gatcs\exports\dy2021\taxbill_pdf\create_taxbill.ps1 -cPROPERTYKEY 10969</v>
      </c>
    </row>
    <row r="1726" spans="1:5" x14ac:dyDescent="0.25">
      <c r="A1726">
        <v>5018</v>
      </c>
      <c r="C1726" t="s">
        <v>1</v>
      </c>
      <c r="D1726" t="s">
        <v>0</v>
      </c>
      <c r="E1726" t="str">
        <f t="shared" si="26"/>
        <v>powershell.exe -ExecutionPolicy Bypass -File c:\gatcs\exports\dy2021\taxbill_pdf\create_taxbill.ps1 -cPROPERTYKEY 5018</v>
      </c>
    </row>
    <row r="1727" spans="1:5" x14ac:dyDescent="0.25">
      <c r="A1727">
        <v>5559</v>
      </c>
      <c r="C1727" t="s">
        <v>1</v>
      </c>
      <c r="D1727" t="s">
        <v>0</v>
      </c>
      <c r="E1727" t="str">
        <f t="shared" si="26"/>
        <v>powershell.exe -ExecutionPolicy Bypass -File c:\gatcs\exports\dy2021\taxbill_pdf\create_taxbill.ps1 -cPROPERTYKEY 5559</v>
      </c>
    </row>
    <row r="1728" spans="1:5" x14ac:dyDescent="0.25">
      <c r="A1728">
        <v>6100</v>
      </c>
      <c r="C1728" t="s">
        <v>1</v>
      </c>
      <c r="D1728" t="s">
        <v>0</v>
      </c>
      <c r="E1728" t="str">
        <f t="shared" si="26"/>
        <v>powershell.exe -ExecutionPolicy Bypass -File c:\gatcs\exports\dy2021\taxbill_pdf\create_taxbill.ps1 -cPROPERTYKEY 6100</v>
      </c>
    </row>
    <row r="1729" spans="1:5" x14ac:dyDescent="0.25">
      <c r="A1729">
        <v>6641</v>
      </c>
      <c r="C1729" t="s">
        <v>1</v>
      </c>
      <c r="D1729" t="s">
        <v>0</v>
      </c>
      <c r="E1729" t="str">
        <f t="shared" si="26"/>
        <v>powershell.exe -ExecutionPolicy Bypass -File c:\gatcs\exports\dy2021\taxbill_pdf\create_taxbill.ps1 -cPROPERTYKEY 6641</v>
      </c>
    </row>
    <row r="1730" spans="1:5" x14ac:dyDescent="0.25">
      <c r="A1730">
        <v>7182</v>
      </c>
      <c r="C1730" t="s">
        <v>1</v>
      </c>
      <c r="D1730" t="s">
        <v>0</v>
      </c>
      <c r="E1730" t="str">
        <f t="shared" ref="E1730:E1793" si="27">CONCATENATE(C1730,"\",D1730," -cPROPERTYKEY ",A1730)</f>
        <v>powershell.exe -ExecutionPolicy Bypass -File c:\gatcs\exports\dy2021\taxbill_pdf\create_taxbill.ps1 -cPROPERTYKEY 7182</v>
      </c>
    </row>
    <row r="1731" spans="1:5" x14ac:dyDescent="0.25">
      <c r="A1731">
        <v>7723</v>
      </c>
      <c r="C1731" t="s">
        <v>1</v>
      </c>
      <c r="D1731" t="s">
        <v>0</v>
      </c>
      <c r="E1731" t="str">
        <f t="shared" si="27"/>
        <v>powershell.exe -ExecutionPolicy Bypass -File c:\gatcs\exports\dy2021\taxbill_pdf\create_taxbill.ps1 -cPROPERTYKEY 7723</v>
      </c>
    </row>
    <row r="1732" spans="1:5" x14ac:dyDescent="0.25">
      <c r="A1732">
        <v>3178</v>
      </c>
      <c r="C1732" t="s">
        <v>1</v>
      </c>
      <c r="D1732" t="s">
        <v>0</v>
      </c>
      <c r="E1732" t="str">
        <f t="shared" si="27"/>
        <v>powershell.exe -ExecutionPolicy Bypass -File c:\gatcs\exports\dy2021\taxbill_pdf\create_taxbill.ps1 -cPROPERTYKEY 3178</v>
      </c>
    </row>
    <row r="1733" spans="1:5" x14ac:dyDescent="0.25">
      <c r="A1733">
        <v>4506</v>
      </c>
      <c r="C1733" t="s">
        <v>1</v>
      </c>
      <c r="D1733" t="s">
        <v>0</v>
      </c>
      <c r="E1733" t="str">
        <f t="shared" si="27"/>
        <v>powershell.exe -ExecutionPolicy Bypass -File c:\gatcs\exports\dy2021\taxbill_pdf\create_taxbill.ps1 -cPROPERTYKEY 4506</v>
      </c>
    </row>
    <row r="1734" spans="1:5" x14ac:dyDescent="0.25">
      <c r="A1734">
        <v>7423</v>
      </c>
      <c r="C1734" t="s">
        <v>1</v>
      </c>
      <c r="D1734" t="s">
        <v>0</v>
      </c>
      <c r="E1734" t="str">
        <f t="shared" si="27"/>
        <v>powershell.exe -ExecutionPolicy Bypass -File c:\gatcs\exports\dy2021\taxbill_pdf\create_taxbill.ps1 -cPROPERTYKEY 7423</v>
      </c>
    </row>
    <row r="1735" spans="1:5" x14ac:dyDescent="0.25">
      <c r="A1735">
        <v>8751</v>
      </c>
      <c r="C1735" t="s">
        <v>1</v>
      </c>
      <c r="D1735" t="s">
        <v>0</v>
      </c>
      <c r="E1735" t="str">
        <f t="shared" si="27"/>
        <v>powershell.exe -ExecutionPolicy Bypass -File c:\gatcs\exports\dy2021\taxbill_pdf\create_taxbill.ps1 -cPROPERTYKEY 8751</v>
      </c>
    </row>
    <row r="1736" spans="1:5" x14ac:dyDescent="0.25">
      <c r="A1736">
        <v>11668</v>
      </c>
      <c r="C1736" t="s">
        <v>1</v>
      </c>
      <c r="D1736" t="s">
        <v>0</v>
      </c>
      <c r="E1736" t="str">
        <f t="shared" si="27"/>
        <v>powershell.exe -ExecutionPolicy Bypass -File c:\gatcs\exports\dy2021\taxbill_pdf\create_taxbill.ps1 -cPROPERTYKEY 11668</v>
      </c>
    </row>
    <row r="1737" spans="1:5" x14ac:dyDescent="0.25">
      <c r="A1737">
        <v>12996</v>
      </c>
      <c r="C1737" t="s">
        <v>1</v>
      </c>
      <c r="D1737" t="s">
        <v>0</v>
      </c>
      <c r="E1737" t="str">
        <f t="shared" si="27"/>
        <v>powershell.exe -ExecutionPolicy Bypass -File c:\gatcs\exports\dy2021\taxbill_pdf\create_taxbill.ps1 -cPROPERTYKEY 12996</v>
      </c>
    </row>
    <row r="1738" spans="1:5" x14ac:dyDescent="0.25">
      <c r="A1738">
        <v>261</v>
      </c>
      <c r="C1738" t="s">
        <v>1</v>
      </c>
      <c r="D1738" t="s">
        <v>0</v>
      </c>
      <c r="E1738" t="str">
        <f t="shared" si="27"/>
        <v>powershell.exe -ExecutionPolicy Bypass -File c:\gatcs\exports\dy2021\taxbill_pdf\create_taxbill.ps1 -cPROPERTYKEY 261</v>
      </c>
    </row>
    <row r="1739" spans="1:5" x14ac:dyDescent="0.25">
      <c r="A1739">
        <v>4529</v>
      </c>
      <c r="C1739" t="s">
        <v>1</v>
      </c>
      <c r="D1739" t="s">
        <v>0</v>
      </c>
      <c r="E1739" t="str">
        <f t="shared" si="27"/>
        <v>powershell.exe -ExecutionPolicy Bypass -File c:\gatcs\exports\dy2021\taxbill_pdf\create_taxbill.ps1 -cPROPERTYKEY 4529</v>
      </c>
    </row>
    <row r="1740" spans="1:5" x14ac:dyDescent="0.25">
      <c r="A1740">
        <v>5857</v>
      </c>
      <c r="C1740" t="s">
        <v>1</v>
      </c>
      <c r="D1740" t="s">
        <v>0</v>
      </c>
      <c r="E1740" t="str">
        <f t="shared" si="27"/>
        <v>powershell.exe -ExecutionPolicy Bypass -File c:\gatcs\exports\dy2021\taxbill_pdf\create_taxbill.ps1 -cPROPERTYKEY 5857</v>
      </c>
    </row>
    <row r="1741" spans="1:5" x14ac:dyDescent="0.25">
      <c r="A1741">
        <v>7400</v>
      </c>
      <c r="C1741" t="s">
        <v>1</v>
      </c>
      <c r="D1741" t="s">
        <v>0</v>
      </c>
      <c r="E1741" t="str">
        <f t="shared" si="27"/>
        <v>powershell.exe -ExecutionPolicy Bypass -File c:\gatcs\exports\dy2021\taxbill_pdf\create_taxbill.ps1 -cPROPERTYKEY 7400</v>
      </c>
    </row>
    <row r="1742" spans="1:5" x14ac:dyDescent="0.25">
      <c r="A1742">
        <v>8728</v>
      </c>
      <c r="C1742" t="s">
        <v>1</v>
      </c>
      <c r="D1742" t="s">
        <v>0</v>
      </c>
      <c r="E1742" t="str">
        <f t="shared" si="27"/>
        <v>powershell.exe -ExecutionPolicy Bypass -File c:\gatcs\exports\dy2021\taxbill_pdf\create_taxbill.ps1 -cPROPERTYKEY 8728</v>
      </c>
    </row>
    <row r="1743" spans="1:5" x14ac:dyDescent="0.25">
      <c r="A1743">
        <v>13019</v>
      </c>
      <c r="C1743" t="s">
        <v>1</v>
      </c>
      <c r="D1743" t="s">
        <v>0</v>
      </c>
      <c r="E1743" t="str">
        <f t="shared" si="27"/>
        <v>powershell.exe -ExecutionPolicy Bypass -File c:\gatcs\exports\dy2021\taxbill_pdf\create_taxbill.ps1 -cPROPERTYKEY 13019</v>
      </c>
    </row>
    <row r="1744" spans="1:5" x14ac:dyDescent="0.25">
      <c r="A1744">
        <v>14347</v>
      </c>
      <c r="C1744" t="s">
        <v>1</v>
      </c>
      <c r="D1744" t="s">
        <v>0</v>
      </c>
      <c r="E1744" t="str">
        <f t="shared" si="27"/>
        <v>powershell.exe -ExecutionPolicy Bypass -File c:\gatcs\exports\dy2021\taxbill_pdf\create_taxbill.ps1 -cPROPERTYKEY 14347</v>
      </c>
    </row>
    <row r="1745" spans="1:5" x14ac:dyDescent="0.25">
      <c r="A1745">
        <v>14562</v>
      </c>
      <c r="C1745" t="s">
        <v>1</v>
      </c>
      <c r="D1745" t="s">
        <v>0</v>
      </c>
      <c r="E1745" t="str">
        <f t="shared" si="27"/>
        <v>powershell.exe -ExecutionPolicy Bypass -File c:\gatcs\exports\dy2021\taxbill_pdf\create_taxbill.ps1 -cPROPERTYKEY 14562</v>
      </c>
    </row>
    <row r="1746" spans="1:5" x14ac:dyDescent="0.25">
      <c r="A1746">
        <v>238</v>
      </c>
      <c r="C1746" t="s">
        <v>1</v>
      </c>
      <c r="D1746" t="s">
        <v>0</v>
      </c>
      <c r="E1746" t="str">
        <f t="shared" si="27"/>
        <v>powershell.exe -ExecutionPolicy Bypass -File c:\gatcs\exports\dy2021\taxbill_pdf\create_taxbill.ps1 -cPROPERTYKEY 238</v>
      </c>
    </row>
    <row r="1747" spans="1:5" x14ac:dyDescent="0.25">
      <c r="A1747">
        <v>1804</v>
      </c>
      <c r="C1747" t="s">
        <v>1</v>
      </c>
      <c r="D1747" t="s">
        <v>0</v>
      </c>
      <c r="E1747" t="str">
        <f t="shared" si="27"/>
        <v>powershell.exe -ExecutionPolicy Bypass -File c:\gatcs\exports\dy2021\taxbill_pdf\create_taxbill.ps1 -cPROPERTYKEY 1804</v>
      </c>
    </row>
    <row r="1748" spans="1:5" x14ac:dyDescent="0.25">
      <c r="A1748">
        <v>3132</v>
      </c>
      <c r="C1748" t="s">
        <v>1</v>
      </c>
      <c r="D1748" t="s">
        <v>0</v>
      </c>
      <c r="E1748" t="str">
        <f t="shared" si="27"/>
        <v>powershell.exe -ExecutionPolicy Bypass -File c:\gatcs\exports\dy2021\taxbill_pdf\create_taxbill.ps1 -cPROPERTYKEY 3132</v>
      </c>
    </row>
    <row r="1749" spans="1:5" x14ac:dyDescent="0.25">
      <c r="A1749">
        <v>8797</v>
      </c>
      <c r="C1749" t="s">
        <v>1</v>
      </c>
      <c r="D1749" t="s">
        <v>0</v>
      </c>
      <c r="E1749" t="str">
        <f t="shared" si="27"/>
        <v>powershell.exe -ExecutionPolicy Bypass -File c:\gatcs\exports\dy2021\taxbill_pdf\create_taxbill.ps1 -cPROPERTYKEY 8797</v>
      </c>
    </row>
    <row r="1750" spans="1:5" x14ac:dyDescent="0.25">
      <c r="A1750">
        <v>10125</v>
      </c>
      <c r="C1750" t="s">
        <v>1</v>
      </c>
      <c r="D1750" t="s">
        <v>0</v>
      </c>
      <c r="E1750" t="str">
        <f t="shared" si="27"/>
        <v>powershell.exe -ExecutionPolicy Bypass -File c:\gatcs\exports\dy2021\taxbill_pdf\create_taxbill.ps1 -cPROPERTYKEY 10125</v>
      </c>
    </row>
    <row r="1751" spans="1:5" x14ac:dyDescent="0.25">
      <c r="A1751">
        <v>13042</v>
      </c>
      <c r="C1751" t="s">
        <v>1</v>
      </c>
      <c r="D1751" t="s">
        <v>0</v>
      </c>
      <c r="E1751" t="str">
        <f t="shared" si="27"/>
        <v>powershell.exe -ExecutionPolicy Bypass -File c:\gatcs\exports\dy2021\taxbill_pdf\create_taxbill.ps1 -cPROPERTYKEY 13042</v>
      </c>
    </row>
    <row r="1752" spans="1:5" x14ac:dyDescent="0.25">
      <c r="A1752">
        <v>14370</v>
      </c>
      <c r="C1752" t="s">
        <v>1</v>
      </c>
      <c r="D1752" t="s">
        <v>0</v>
      </c>
      <c r="E1752" t="str">
        <f t="shared" si="27"/>
        <v>powershell.exe -ExecutionPolicy Bypass -File c:\gatcs\exports\dy2021\taxbill_pdf\create_taxbill.ps1 -cPROPERTYKEY 14370</v>
      </c>
    </row>
    <row r="1753" spans="1:5" x14ac:dyDescent="0.25">
      <c r="A1753">
        <v>14539</v>
      </c>
      <c r="C1753" t="s">
        <v>1</v>
      </c>
      <c r="D1753" t="s">
        <v>0</v>
      </c>
      <c r="E1753" t="str">
        <f t="shared" si="27"/>
        <v>powershell.exe -ExecutionPolicy Bypass -File c:\gatcs\exports\dy2021\taxbill_pdf\create_taxbill.ps1 -cPROPERTYKEY 14539</v>
      </c>
    </row>
    <row r="1754" spans="1:5" x14ac:dyDescent="0.25">
      <c r="A1754">
        <v>3155</v>
      </c>
      <c r="C1754" t="s">
        <v>1</v>
      </c>
      <c r="D1754" t="s">
        <v>0</v>
      </c>
      <c r="E1754" t="str">
        <f t="shared" si="27"/>
        <v>powershell.exe -ExecutionPolicy Bypass -File c:\gatcs\exports\dy2021\taxbill_pdf\create_taxbill.ps1 -cPROPERTYKEY 3155</v>
      </c>
    </row>
    <row r="1755" spans="1:5" x14ac:dyDescent="0.25">
      <c r="A1755">
        <v>4483</v>
      </c>
      <c r="C1755" t="s">
        <v>1</v>
      </c>
      <c r="D1755" t="s">
        <v>0</v>
      </c>
      <c r="E1755" t="str">
        <f t="shared" si="27"/>
        <v>powershell.exe -ExecutionPolicy Bypass -File c:\gatcs\exports\dy2021\taxbill_pdf\create_taxbill.ps1 -cPROPERTYKEY 4483</v>
      </c>
    </row>
    <row r="1756" spans="1:5" x14ac:dyDescent="0.25">
      <c r="A1756">
        <v>8774</v>
      </c>
      <c r="C1756" t="s">
        <v>1</v>
      </c>
      <c r="D1756" t="s">
        <v>0</v>
      </c>
      <c r="E1756" t="str">
        <f t="shared" si="27"/>
        <v>powershell.exe -ExecutionPolicy Bypass -File c:\gatcs\exports\dy2021\taxbill_pdf\create_taxbill.ps1 -cPROPERTYKEY 8774</v>
      </c>
    </row>
    <row r="1757" spans="1:5" x14ac:dyDescent="0.25">
      <c r="A1757">
        <v>10102</v>
      </c>
      <c r="C1757" t="s">
        <v>1</v>
      </c>
      <c r="D1757" t="s">
        <v>0</v>
      </c>
      <c r="E1757" t="str">
        <f t="shared" si="27"/>
        <v>powershell.exe -ExecutionPolicy Bypass -File c:\gatcs\exports\dy2021\taxbill_pdf\create_taxbill.ps1 -cPROPERTYKEY 10102</v>
      </c>
    </row>
    <row r="1758" spans="1:5" x14ac:dyDescent="0.25">
      <c r="A1758">
        <v>13188</v>
      </c>
      <c r="C1758" t="s">
        <v>1</v>
      </c>
      <c r="D1758" t="s">
        <v>0</v>
      </c>
      <c r="E1758" t="str">
        <f t="shared" si="27"/>
        <v>powershell.exe -ExecutionPolicy Bypass -File c:\gatcs\exports\dy2021\taxbill_pdf\create_taxbill.ps1 -cPROPERTYKEY 13188</v>
      </c>
    </row>
    <row r="1759" spans="1:5" x14ac:dyDescent="0.25">
      <c r="A1759">
        <v>14393</v>
      </c>
      <c r="C1759" t="s">
        <v>1</v>
      </c>
      <c r="D1759" t="s">
        <v>0</v>
      </c>
      <c r="E1759" t="str">
        <f t="shared" si="27"/>
        <v>powershell.exe -ExecutionPolicy Bypass -File c:\gatcs\exports\dy2021\taxbill_pdf\create_taxbill.ps1 -cPROPERTYKEY 14393</v>
      </c>
    </row>
    <row r="1760" spans="1:5" x14ac:dyDescent="0.25">
      <c r="A1760">
        <v>14516</v>
      </c>
      <c r="C1760" t="s">
        <v>1</v>
      </c>
      <c r="D1760" t="s">
        <v>0</v>
      </c>
      <c r="E1760" t="str">
        <f t="shared" si="27"/>
        <v>powershell.exe -ExecutionPolicy Bypass -File c:\gatcs\exports\dy2021\taxbill_pdf\create_taxbill.ps1 -cPROPERTYKEY 14516</v>
      </c>
    </row>
    <row r="1761" spans="1:5" x14ac:dyDescent="0.25">
      <c r="A1761">
        <v>1758</v>
      </c>
      <c r="C1761" t="s">
        <v>1</v>
      </c>
      <c r="D1761" t="s">
        <v>0</v>
      </c>
      <c r="E1761" t="str">
        <f t="shared" si="27"/>
        <v>powershell.exe -ExecutionPolicy Bypass -File c:\gatcs\exports\dy2021\taxbill_pdf\create_taxbill.ps1 -cPROPERTYKEY 1758</v>
      </c>
    </row>
    <row r="1762" spans="1:5" x14ac:dyDescent="0.25">
      <c r="A1762">
        <v>3009</v>
      </c>
      <c r="C1762" t="s">
        <v>1</v>
      </c>
      <c r="D1762" t="s">
        <v>0</v>
      </c>
      <c r="E1762" t="str">
        <f t="shared" si="27"/>
        <v>powershell.exe -ExecutionPolicy Bypass -File c:\gatcs\exports\dy2021\taxbill_pdf\create_taxbill.ps1 -cPROPERTYKEY 3009</v>
      </c>
    </row>
    <row r="1763" spans="1:5" x14ac:dyDescent="0.25">
      <c r="A1763">
        <v>4337</v>
      </c>
      <c r="C1763" t="s">
        <v>1</v>
      </c>
      <c r="D1763" t="s">
        <v>0</v>
      </c>
      <c r="E1763" t="str">
        <f t="shared" si="27"/>
        <v>powershell.exe -ExecutionPolicy Bypass -File c:\gatcs\exports\dy2021\taxbill_pdf\create_taxbill.ps1 -cPROPERTYKEY 4337</v>
      </c>
    </row>
    <row r="1764" spans="1:5" x14ac:dyDescent="0.25">
      <c r="A1764">
        <v>8920</v>
      </c>
      <c r="C1764" t="s">
        <v>1</v>
      </c>
      <c r="D1764" t="s">
        <v>0</v>
      </c>
      <c r="E1764" t="str">
        <f t="shared" si="27"/>
        <v>powershell.exe -ExecutionPolicy Bypass -File c:\gatcs\exports\dy2021\taxbill_pdf\create_taxbill.ps1 -cPROPERTYKEY 8920</v>
      </c>
    </row>
    <row r="1765" spans="1:5" x14ac:dyDescent="0.25">
      <c r="A1765">
        <v>10171</v>
      </c>
      <c r="C1765" t="s">
        <v>1</v>
      </c>
      <c r="D1765" t="s">
        <v>0</v>
      </c>
      <c r="E1765" t="str">
        <f t="shared" si="27"/>
        <v>powershell.exe -ExecutionPolicy Bypass -File c:\gatcs\exports\dy2021\taxbill_pdf\create_taxbill.ps1 -cPROPERTYKEY 10171</v>
      </c>
    </row>
    <row r="1766" spans="1:5" x14ac:dyDescent="0.25">
      <c r="A1766">
        <v>10248</v>
      </c>
      <c r="C1766" t="s">
        <v>1</v>
      </c>
      <c r="D1766" t="s">
        <v>0</v>
      </c>
      <c r="E1766" t="str">
        <f t="shared" si="27"/>
        <v>powershell.exe -ExecutionPolicy Bypass -File c:\gatcs\exports\dy2021\taxbill_pdf\create_taxbill.ps1 -cPROPERTYKEY 10248</v>
      </c>
    </row>
    <row r="1767" spans="1:5" x14ac:dyDescent="0.25">
      <c r="A1767">
        <v>11499</v>
      </c>
      <c r="C1767" t="s">
        <v>1</v>
      </c>
      <c r="D1767" t="s">
        <v>0</v>
      </c>
      <c r="E1767" t="str">
        <f t="shared" si="27"/>
        <v>powershell.exe -ExecutionPolicy Bypass -File c:\gatcs\exports\dy2021\taxbill_pdf\create_taxbill.ps1 -cPROPERTYKEY 11499</v>
      </c>
    </row>
    <row r="1768" spans="1:5" x14ac:dyDescent="0.25">
      <c r="A1768">
        <v>13165</v>
      </c>
      <c r="C1768" t="s">
        <v>1</v>
      </c>
      <c r="D1768" t="s">
        <v>0</v>
      </c>
      <c r="E1768" t="str">
        <f t="shared" si="27"/>
        <v>powershell.exe -ExecutionPolicy Bypass -File c:\gatcs\exports\dy2021\taxbill_pdf\create_taxbill.ps1 -cPROPERTYKEY 13165</v>
      </c>
    </row>
    <row r="1769" spans="1:5" x14ac:dyDescent="0.25">
      <c r="A1769">
        <v>14493</v>
      </c>
      <c r="C1769" t="s">
        <v>1</v>
      </c>
      <c r="D1769" t="s">
        <v>0</v>
      </c>
      <c r="E1769" t="str">
        <f t="shared" si="27"/>
        <v>powershell.exe -ExecutionPolicy Bypass -File c:\gatcs\exports\dy2021\taxbill_pdf\create_taxbill.ps1 -cPROPERTYKEY 14493</v>
      </c>
    </row>
    <row r="1770" spans="1:5" x14ac:dyDescent="0.25">
      <c r="A1770">
        <v>92</v>
      </c>
      <c r="C1770" t="s">
        <v>1</v>
      </c>
      <c r="D1770" t="s">
        <v>0</v>
      </c>
      <c r="E1770" t="str">
        <f t="shared" si="27"/>
        <v>powershell.exe -ExecutionPolicy Bypass -File c:\gatcs\exports\dy2021\taxbill_pdf\create_taxbill.ps1 -cPROPERTYKEY 92</v>
      </c>
    </row>
    <row r="1771" spans="1:5" x14ac:dyDescent="0.25">
      <c r="A1771">
        <v>430</v>
      </c>
      <c r="C1771" t="s">
        <v>1</v>
      </c>
      <c r="D1771" t="s">
        <v>0</v>
      </c>
      <c r="E1771" t="str">
        <f t="shared" si="27"/>
        <v>powershell.exe -ExecutionPolicy Bypass -File c:\gatcs\exports\dy2021\taxbill_pdf\create_taxbill.ps1 -cPROPERTYKEY 430</v>
      </c>
    </row>
    <row r="1772" spans="1:5" x14ac:dyDescent="0.25">
      <c r="A1772">
        <v>1781</v>
      </c>
      <c r="C1772" t="s">
        <v>1</v>
      </c>
      <c r="D1772" t="s">
        <v>0</v>
      </c>
      <c r="E1772" t="str">
        <f t="shared" si="27"/>
        <v>powershell.exe -ExecutionPolicy Bypass -File c:\gatcs\exports\dy2021\taxbill_pdf\create_taxbill.ps1 -cPROPERTYKEY 1781</v>
      </c>
    </row>
    <row r="1773" spans="1:5" x14ac:dyDescent="0.25">
      <c r="A1773">
        <v>2986</v>
      </c>
      <c r="C1773" t="s">
        <v>1</v>
      </c>
      <c r="D1773" t="s">
        <v>0</v>
      </c>
      <c r="E1773" t="str">
        <f t="shared" si="27"/>
        <v>powershell.exe -ExecutionPolicy Bypass -File c:\gatcs\exports\dy2021\taxbill_pdf\create_taxbill.ps1 -cPROPERTYKEY 2986</v>
      </c>
    </row>
    <row r="1774" spans="1:5" x14ac:dyDescent="0.25">
      <c r="A1774">
        <v>3109</v>
      </c>
      <c r="C1774" t="s">
        <v>1</v>
      </c>
      <c r="D1774" t="s">
        <v>0</v>
      </c>
      <c r="E1774" t="str">
        <f t="shared" si="27"/>
        <v>powershell.exe -ExecutionPolicy Bypass -File c:\gatcs\exports\dy2021\taxbill_pdf\create_taxbill.ps1 -cPROPERTYKEY 3109</v>
      </c>
    </row>
    <row r="1775" spans="1:5" x14ac:dyDescent="0.25">
      <c r="A1775">
        <v>8943</v>
      </c>
      <c r="C1775" t="s">
        <v>1</v>
      </c>
      <c r="D1775" t="s">
        <v>0</v>
      </c>
      <c r="E1775" t="str">
        <f t="shared" si="27"/>
        <v>powershell.exe -ExecutionPolicy Bypass -File c:\gatcs\exports\dy2021\taxbill_pdf\create_taxbill.ps1 -cPROPERTYKEY 8943</v>
      </c>
    </row>
    <row r="1776" spans="1:5" x14ac:dyDescent="0.25">
      <c r="A1776">
        <v>10148</v>
      </c>
      <c r="C1776" t="s">
        <v>1</v>
      </c>
      <c r="D1776" t="s">
        <v>0</v>
      </c>
      <c r="E1776" t="str">
        <f t="shared" si="27"/>
        <v>powershell.exe -ExecutionPolicy Bypass -File c:\gatcs\exports\dy2021\taxbill_pdf\create_taxbill.ps1 -cPROPERTYKEY 10148</v>
      </c>
    </row>
    <row r="1777" spans="1:5" x14ac:dyDescent="0.25">
      <c r="A1777">
        <v>10271</v>
      </c>
      <c r="C1777" t="s">
        <v>1</v>
      </c>
      <c r="D1777" t="s">
        <v>0</v>
      </c>
      <c r="E1777" t="str">
        <f t="shared" si="27"/>
        <v>powershell.exe -ExecutionPolicy Bypass -File c:\gatcs\exports\dy2021\taxbill_pdf\create_taxbill.ps1 -cPROPERTYKEY 10271</v>
      </c>
    </row>
    <row r="1778" spans="1:5" x14ac:dyDescent="0.25">
      <c r="A1778">
        <v>11476</v>
      </c>
      <c r="C1778" t="s">
        <v>1</v>
      </c>
      <c r="D1778" t="s">
        <v>0</v>
      </c>
      <c r="E1778" t="str">
        <f t="shared" si="27"/>
        <v>powershell.exe -ExecutionPolicy Bypass -File c:\gatcs\exports\dy2021\taxbill_pdf\create_taxbill.ps1 -cPROPERTYKEY 11476</v>
      </c>
    </row>
    <row r="1779" spans="1:5" x14ac:dyDescent="0.25">
      <c r="A1779">
        <v>11814</v>
      </c>
      <c r="C1779" t="s">
        <v>1</v>
      </c>
      <c r="D1779" t="s">
        <v>0</v>
      </c>
      <c r="E1779" t="str">
        <f t="shared" si="27"/>
        <v>powershell.exe -ExecutionPolicy Bypass -File c:\gatcs\exports\dy2021\taxbill_pdf\create_taxbill.ps1 -cPROPERTYKEY 11814</v>
      </c>
    </row>
    <row r="1780" spans="1:5" x14ac:dyDescent="0.25">
      <c r="A1780">
        <v>13142</v>
      </c>
      <c r="C1780" t="s">
        <v>1</v>
      </c>
      <c r="D1780" t="s">
        <v>0</v>
      </c>
      <c r="E1780" t="str">
        <f t="shared" si="27"/>
        <v>powershell.exe -ExecutionPolicy Bypass -File c:\gatcs\exports\dy2021\taxbill_pdf\create_taxbill.ps1 -cPROPERTYKEY 13142</v>
      </c>
    </row>
    <row r="1781" spans="1:5" x14ac:dyDescent="0.25">
      <c r="A1781">
        <v>115</v>
      </c>
      <c r="C1781" t="s">
        <v>1</v>
      </c>
      <c r="D1781" t="s">
        <v>0</v>
      </c>
      <c r="E1781" t="str">
        <f t="shared" si="27"/>
        <v>powershell.exe -ExecutionPolicy Bypass -File c:\gatcs\exports\dy2021\taxbill_pdf\create_taxbill.ps1 -cPROPERTYKEY 115</v>
      </c>
    </row>
    <row r="1782" spans="1:5" x14ac:dyDescent="0.25">
      <c r="A1782">
        <v>1658</v>
      </c>
      <c r="C1782" t="s">
        <v>1</v>
      </c>
      <c r="D1782" t="s">
        <v>0</v>
      </c>
      <c r="E1782" t="str">
        <f t="shared" si="27"/>
        <v>powershell.exe -ExecutionPolicy Bypass -File c:\gatcs\exports\dy2021\taxbill_pdf\create_taxbill.ps1 -cPROPERTYKEY 1658</v>
      </c>
    </row>
    <row r="1783" spans="1:5" x14ac:dyDescent="0.25">
      <c r="A1783">
        <v>10294</v>
      </c>
      <c r="C1783" t="s">
        <v>1</v>
      </c>
      <c r="D1783" t="s">
        <v>0</v>
      </c>
      <c r="E1783" t="str">
        <f t="shared" si="27"/>
        <v>powershell.exe -ExecutionPolicy Bypass -File c:\gatcs\exports\dy2021\taxbill_pdf\create_taxbill.ps1 -cPROPERTYKEY 10294</v>
      </c>
    </row>
    <row r="1784" spans="1:5" x14ac:dyDescent="0.25">
      <c r="A1784">
        <v>11622</v>
      </c>
      <c r="C1784" t="s">
        <v>1</v>
      </c>
      <c r="D1784" t="s">
        <v>0</v>
      </c>
      <c r="E1784" t="str">
        <f t="shared" si="27"/>
        <v>powershell.exe -ExecutionPolicy Bypass -File c:\gatcs\exports\dy2021\taxbill_pdf\create_taxbill.ps1 -cPROPERTYKEY 11622</v>
      </c>
    </row>
    <row r="1785" spans="1:5" x14ac:dyDescent="0.25">
      <c r="A1785">
        <v>11791</v>
      </c>
      <c r="C1785" t="s">
        <v>1</v>
      </c>
      <c r="D1785" t="s">
        <v>0</v>
      </c>
      <c r="E1785" t="str">
        <f t="shared" si="27"/>
        <v>powershell.exe -ExecutionPolicy Bypass -File c:\gatcs\exports\dy2021\taxbill_pdf\create_taxbill.ps1 -cPROPERTYKEY 11791</v>
      </c>
    </row>
    <row r="1786" spans="1:5" x14ac:dyDescent="0.25">
      <c r="A1786">
        <v>12873</v>
      </c>
      <c r="C1786" t="s">
        <v>1</v>
      </c>
      <c r="D1786" t="s">
        <v>0</v>
      </c>
      <c r="E1786" t="str">
        <f t="shared" si="27"/>
        <v>powershell.exe -ExecutionPolicy Bypass -File c:\gatcs\exports\dy2021\taxbill_pdf\create_taxbill.ps1 -cPROPERTYKEY 12873</v>
      </c>
    </row>
    <row r="1787" spans="1:5" x14ac:dyDescent="0.25">
      <c r="A1787">
        <v>13119</v>
      </c>
      <c r="C1787" t="s">
        <v>1</v>
      </c>
      <c r="D1787" t="s">
        <v>0</v>
      </c>
      <c r="E1787" t="str">
        <f t="shared" si="27"/>
        <v>powershell.exe -ExecutionPolicy Bypass -File c:\gatcs\exports\dy2021\taxbill_pdf\create_taxbill.ps1 -cPROPERTYKEY 13119</v>
      </c>
    </row>
    <row r="1788" spans="1:5" x14ac:dyDescent="0.25">
      <c r="A1788">
        <v>138</v>
      </c>
      <c r="C1788" t="s">
        <v>1</v>
      </c>
      <c r="D1788" t="s">
        <v>0</v>
      </c>
      <c r="E1788" t="str">
        <f t="shared" si="27"/>
        <v>powershell.exe -ExecutionPolicy Bypass -File c:\gatcs\exports\dy2021\taxbill_pdf\create_taxbill.ps1 -cPROPERTYKEY 138</v>
      </c>
    </row>
    <row r="1789" spans="1:5" x14ac:dyDescent="0.25">
      <c r="A1789">
        <v>384</v>
      </c>
      <c r="C1789" t="s">
        <v>1</v>
      </c>
      <c r="D1789" t="s">
        <v>0</v>
      </c>
      <c r="E1789" t="str">
        <f t="shared" si="27"/>
        <v>powershell.exe -ExecutionPolicy Bypass -File c:\gatcs\exports\dy2021\taxbill_pdf\create_taxbill.ps1 -cPROPERTYKEY 384</v>
      </c>
    </row>
    <row r="1790" spans="1:5" x14ac:dyDescent="0.25">
      <c r="A1790">
        <v>1466</v>
      </c>
      <c r="C1790" t="s">
        <v>1</v>
      </c>
      <c r="D1790" t="s">
        <v>0</v>
      </c>
      <c r="E1790" t="str">
        <f t="shared" si="27"/>
        <v>powershell.exe -ExecutionPolicy Bypass -File c:\gatcs\exports\dy2021\taxbill_pdf\create_taxbill.ps1 -cPROPERTYKEY 1466</v>
      </c>
    </row>
    <row r="1791" spans="1:5" x14ac:dyDescent="0.25">
      <c r="A1791">
        <v>1635</v>
      </c>
      <c r="C1791" t="s">
        <v>1</v>
      </c>
      <c r="D1791" t="s">
        <v>0</v>
      </c>
      <c r="E1791" t="str">
        <f t="shared" si="27"/>
        <v>powershell.exe -ExecutionPolicy Bypass -File c:\gatcs\exports\dy2021\taxbill_pdf\create_taxbill.ps1 -cPROPERTYKEY 1635</v>
      </c>
    </row>
    <row r="1792" spans="1:5" x14ac:dyDescent="0.25">
      <c r="A1792">
        <v>10440</v>
      </c>
      <c r="C1792" t="s">
        <v>1</v>
      </c>
      <c r="D1792" t="s">
        <v>0</v>
      </c>
      <c r="E1792" t="str">
        <f t="shared" si="27"/>
        <v>powershell.exe -ExecutionPolicy Bypass -File c:\gatcs\exports\dy2021\taxbill_pdf\create_taxbill.ps1 -cPROPERTYKEY 10440</v>
      </c>
    </row>
    <row r="1793" spans="1:5" x14ac:dyDescent="0.25">
      <c r="A1793">
        <v>11522</v>
      </c>
      <c r="C1793" t="s">
        <v>1</v>
      </c>
      <c r="D1793" t="s">
        <v>0</v>
      </c>
      <c r="E1793" t="str">
        <f t="shared" si="27"/>
        <v>powershell.exe -ExecutionPolicy Bypass -File c:\gatcs\exports\dy2021\taxbill_pdf\create_taxbill.ps1 -cPROPERTYKEY 11522</v>
      </c>
    </row>
    <row r="1794" spans="1:5" x14ac:dyDescent="0.25">
      <c r="A1794">
        <v>11645</v>
      </c>
      <c r="C1794" t="s">
        <v>1</v>
      </c>
      <c r="D1794" t="s">
        <v>0</v>
      </c>
      <c r="E1794" t="str">
        <f t="shared" ref="E1794:E1857" si="28">CONCATENATE(C1794,"\",D1794," -cPROPERTYKEY ",A1794)</f>
        <v>powershell.exe -ExecutionPolicy Bypass -File c:\gatcs\exports\dy2021\taxbill_pdf\create_taxbill.ps1 -cPROPERTYKEY 11645</v>
      </c>
    </row>
    <row r="1795" spans="1:5" x14ac:dyDescent="0.25">
      <c r="A1795">
        <v>11768</v>
      </c>
      <c r="C1795" t="s">
        <v>1</v>
      </c>
      <c r="D1795" t="s">
        <v>0</v>
      </c>
      <c r="E1795" t="str">
        <f t="shared" si="28"/>
        <v>powershell.exe -ExecutionPolicy Bypass -File c:\gatcs\exports\dy2021\taxbill_pdf\create_taxbill.ps1 -cPROPERTYKEY 11768</v>
      </c>
    </row>
    <row r="1796" spans="1:5" x14ac:dyDescent="0.25">
      <c r="A1796">
        <v>12850</v>
      </c>
      <c r="C1796" t="s">
        <v>1</v>
      </c>
      <c r="D1796" t="s">
        <v>0</v>
      </c>
      <c r="E1796" t="str">
        <f t="shared" si="28"/>
        <v>powershell.exe -ExecutionPolicy Bypass -File c:\gatcs\exports\dy2021\taxbill_pdf\create_taxbill.ps1 -cPROPERTYKEY 12850</v>
      </c>
    </row>
    <row r="1797" spans="1:5" x14ac:dyDescent="0.25">
      <c r="A1797">
        <v>12973</v>
      </c>
      <c r="C1797" t="s">
        <v>1</v>
      </c>
      <c r="D1797" t="s">
        <v>0</v>
      </c>
      <c r="E1797" t="str">
        <f t="shared" si="28"/>
        <v>powershell.exe -ExecutionPolicy Bypass -File c:\gatcs\exports\dy2021\taxbill_pdf\create_taxbill.ps1 -cPROPERTYKEY 12973</v>
      </c>
    </row>
    <row r="1798" spans="1:5" x14ac:dyDescent="0.25">
      <c r="A1798">
        <v>161</v>
      </c>
      <c r="C1798" t="s">
        <v>1</v>
      </c>
      <c r="D1798" t="s">
        <v>0</v>
      </c>
      <c r="E1798" t="str">
        <f t="shared" si="28"/>
        <v>powershell.exe -ExecutionPolicy Bypass -File c:\gatcs\exports\dy2021\taxbill_pdf\create_taxbill.ps1 -cPROPERTYKEY 161</v>
      </c>
    </row>
    <row r="1799" spans="1:5" x14ac:dyDescent="0.25">
      <c r="A1799">
        <v>284</v>
      </c>
      <c r="C1799" t="s">
        <v>1</v>
      </c>
      <c r="D1799" t="s">
        <v>0</v>
      </c>
      <c r="E1799" t="str">
        <f t="shared" si="28"/>
        <v>powershell.exe -ExecutionPolicy Bypass -File c:\gatcs\exports\dy2021\taxbill_pdf\create_taxbill.ps1 -cPROPERTYKEY 284</v>
      </c>
    </row>
    <row r="1800" spans="1:5" x14ac:dyDescent="0.25">
      <c r="A1800">
        <v>407</v>
      </c>
      <c r="C1800" t="s">
        <v>1</v>
      </c>
      <c r="D1800" t="s">
        <v>0</v>
      </c>
      <c r="E1800" t="str">
        <f t="shared" si="28"/>
        <v>powershell.exe -ExecutionPolicy Bypass -File c:\gatcs\exports\dy2021\taxbill_pdf\create_taxbill.ps1 -cPROPERTYKEY 407</v>
      </c>
    </row>
    <row r="1801" spans="1:5" x14ac:dyDescent="0.25">
      <c r="A1801">
        <v>1489</v>
      </c>
      <c r="C1801" t="s">
        <v>1</v>
      </c>
      <c r="D1801" t="s">
        <v>0</v>
      </c>
      <c r="E1801" t="str">
        <f t="shared" si="28"/>
        <v>powershell.exe -ExecutionPolicy Bypass -File c:\gatcs\exports\dy2021\taxbill_pdf\create_taxbill.ps1 -cPROPERTYKEY 1489</v>
      </c>
    </row>
    <row r="1802" spans="1:5" x14ac:dyDescent="0.25">
      <c r="A1802">
        <v>1612</v>
      </c>
      <c r="C1802" t="s">
        <v>1</v>
      </c>
      <c r="D1802" t="s">
        <v>0</v>
      </c>
      <c r="E1802" t="str">
        <f t="shared" si="28"/>
        <v>powershell.exe -ExecutionPolicy Bypass -File c:\gatcs\exports\dy2021\taxbill_pdf\create_taxbill.ps1 -cPROPERTYKEY 1612</v>
      </c>
    </row>
    <row r="1803" spans="1:5" x14ac:dyDescent="0.25">
      <c r="A1803">
        <v>6172</v>
      </c>
      <c r="C1803" t="s">
        <v>1</v>
      </c>
      <c r="D1803" t="s">
        <v>0</v>
      </c>
      <c r="E1803" t="str">
        <f t="shared" si="28"/>
        <v>powershell.exe -ExecutionPolicy Bypass -File c:\gatcs\exports\dy2021\taxbill_pdf\create_taxbill.ps1 -cPROPERTYKEY 6172</v>
      </c>
    </row>
    <row r="1804" spans="1:5" x14ac:dyDescent="0.25">
      <c r="A1804">
        <v>7500</v>
      </c>
      <c r="C1804" t="s">
        <v>1</v>
      </c>
      <c r="D1804" t="s">
        <v>0</v>
      </c>
      <c r="E1804" t="str">
        <f t="shared" si="28"/>
        <v>powershell.exe -ExecutionPolicy Bypass -File c:\gatcs\exports\dy2021\taxbill_pdf\create_taxbill.ps1 -cPROPERTYKEY 7500</v>
      </c>
    </row>
    <row r="1805" spans="1:5" x14ac:dyDescent="0.25">
      <c r="A1805">
        <v>11330</v>
      </c>
      <c r="C1805" t="s">
        <v>1</v>
      </c>
      <c r="D1805" t="s">
        <v>0</v>
      </c>
      <c r="E1805" t="str">
        <f t="shared" si="28"/>
        <v>powershell.exe -ExecutionPolicy Bypass -File c:\gatcs\exports\dy2021\taxbill_pdf\create_taxbill.ps1 -cPROPERTYKEY 11330</v>
      </c>
    </row>
    <row r="1806" spans="1:5" x14ac:dyDescent="0.25">
      <c r="A1806">
        <v>14247</v>
      </c>
      <c r="C1806" t="s">
        <v>1</v>
      </c>
      <c r="D1806" t="s">
        <v>0</v>
      </c>
      <c r="E1806" t="str">
        <f t="shared" si="28"/>
        <v>powershell.exe -ExecutionPolicy Bypass -File c:\gatcs\exports\dy2021\taxbill_pdf\create_taxbill.ps1 -cPROPERTYKEY 14247</v>
      </c>
    </row>
    <row r="1807" spans="1:5" x14ac:dyDescent="0.25">
      <c r="A1807">
        <v>1512</v>
      </c>
      <c r="C1807" t="s">
        <v>1</v>
      </c>
      <c r="D1807" t="s">
        <v>0</v>
      </c>
      <c r="E1807" t="str">
        <f t="shared" si="28"/>
        <v>powershell.exe -ExecutionPolicy Bypass -File c:\gatcs\exports\dy2021\taxbill_pdf\create_taxbill.ps1 -cPROPERTYKEY 1512</v>
      </c>
    </row>
    <row r="1808" spans="1:5" x14ac:dyDescent="0.25">
      <c r="A1808">
        <v>1904</v>
      </c>
      <c r="C1808" t="s">
        <v>1</v>
      </c>
      <c r="D1808" t="s">
        <v>0</v>
      </c>
      <c r="E1808" t="str">
        <f t="shared" si="28"/>
        <v>powershell.exe -ExecutionPolicy Bypass -File c:\gatcs\exports\dy2021\taxbill_pdf\create_taxbill.ps1 -cPROPERTYKEY 1904</v>
      </c>
    </row>
    <row r="1809" spans="1:5" x14ac:dyDescent="0.25">
      <c r="A1809">
        <v>4406</v>
      </c>
      <c r="C1809" t="s">
        <v>1</v>
      </c>
      <c r="D1809" t="s">
        <v>0</v>
      </c>
      <c r="E1809" t="str">
        <f t="shared" si="28"/>
        <v>powershell.exe -ExecutionPolicy Bypass -File c:\gatcs\exports\dy2021\taxbill_pdf\create_taxbill.ps1 -cPROPERTYKEY 4406</v>
      </c>
    </row>
    <row r="1810" spans="1:5" x14ac:dyDescent="0.25">
      <c r="A1810">
        <v>5734</v>
      </c>
      <c r="C1810" t="s">
        <v>1</v>
      </c>
      <c r="D1810" t="s">
        <v>0</v>
      </c>
      <c r="E1810" t="str">
        <f t="shared" si="28"/>
        <v>powershell.exe -ExecutionPolicy Bypass -File c:\gatcs\exports\dy2021\taxbill_pdf\create_taxbill.ps1 -cPROPERTYKEY 5734</v>
      </c>
    </row>
    <row r="1811" spans="1:5" x14ac:dyDescent="0.25">
      <c r="A1811">
        <v>9066</v>
      </c>
      <c r="C1811" t="s">
        <v>1</v>
      </c>
      <c r="D1811" t="s">
        <v>0</v>
      </c>
      <c r="E1811" t="str">
        <f t="shared" si="28"/>
        <v>powershell.exe -ExecutionPolicy Bypass -File c:\gatcs\exports\dy2021\taxbill_pdf\create_taxbill.ps1 -cPROPERTYKEY 9066</v>
      </c>
    </row>
    <row r="1812" spans="1:5" x14ac:dyDescent="0.25">
      <c r="A1812">
        <v>10394</v>
      </c>
      <c r="C1812" t="s">
        <v>1</v>
      </c>
      <c r="D1812" t="s">
        <v>0</v>
      </c>
      <c r="E1812" t="str">
        <f t="shared" si="28"/>
        <v>powershell.exe -ExecutionPolicy Bypass -File c:\gatcs\exports\dy2021\taxbill_pdf\create_taxbill.ps1 -cPROPERTYKEY 10394</v>
      </c>
    </row>
    <row r="1813" spans="1:5" x14ac:dyDescent="0.25">
      <c r="A1813">
        <v>576</v>
      </c>
      <c r="C1813" t="s">
        <v>1</v>
      </c>
      <c r="D1813" t="s">
        <v>0</v>
      </c>
      <c r="E1813" t="str">
        <f t="shared" si="28"/>
        <v>powershell.exe -ExecutionPolicy Bypass -File c:\gatcs\exports\dy2021\taxbill_pdf\create_taxbill.ps1 -cPROPERTYKEY 576</v>
      </c>
    </row>
    <row r="1814" spans="1:5" x14ac:dyDescent="0.25">
      <c r="A1814">
        <v>2886</v>
      </c>
      <c r="C1814" t="s">
        <v>1</v>
      </c>
      <c r="D1814" t="s">
        <v>0</v>
      </c>
      <c r="E1814" t="str">
        <f t="shared" si="28"/>
        <v>powershell.exe -ExecutionPolicy Bypass -File c:\gatcs\exports\dy2021\taxbill_pdf\create_taxbill.ps1 -cPROPERTYKEY 2886</v>
      </c>
    </row>
    <row r="1815" spans="1:5" x14ac:dyDescent="0.25">
      <c r="A1815">
        <v>4214</v>
      </c>
      <c r="C1815" t="s">
        <v>1</v>
      </c>
      <c r="D1815" t="s">
        <v>0</v>
      </c>
      <c r="E1815" t="str">
        <f t="shared" si="28"/>
        <v>powershell.exe -ExecutionPolicy Bypass -File c:\gatcs\exports\dy2021\taxbill_pdf\create_taxbill.ps1 -cPROPERTYKEY 4214</v>
      </c>
    </row>
    <row r="1816" spans="1:5" x14ac:dyDescent="0.25">
      <c r="A1816">
        <v>7546</v>
      </c>
      <c r="C1816" t="s">
        <v>1</v>
      </c>
      <c r="D1816" t="s">
        <v>0</v>
      </c>
      <c r="E1816" t="str">
        <f t="shared" si="28"/>
        <v>powershell.exe -ExecutionPolicy Bypass -File c:\gatcs\exports\dy2021\taxbill_pdf\create_taxbill.ps1 -cPROPERTYKEY 7546</v>
      </c>
    </row>
    <row r="1817" spans="1:5" x14ac:dyDescent="0.25">
      <c r="A1817">
        <v>8628</v>
      </c>
      <c r="C1817" t="s">
        <v>1</v>
      </c>
      <c r="D1817" t="s">
        <v>0</v>
      </c>
      <c r="E1817" t="str">
        <f t="shared" si="28"/>
        <v>powershell.exe -ExecutionPolicy Bypass -File c:\gatcs\exports\dy2021\taxbill_pdf\create_taxbill.ps1 -cPROPERTYKEY 8628</v>
      </c>
    </row>
    <row r="1818" spans="1:5" x14ac:dyDescent="0.25">
      <c r="A1818">
        <v>8874</v>
      </c>
      <c r="C1818" t="s">
        <v>1</v>
      </c>
      <c r="D1818" t="s">
        <v>0</v>
      </c>
      <c r="E1818" t="str">
        <f t="shared" si="28"/>
        <v>powershell.exe -ExecutionPolicy Bypass -File c:\gatcs\exports\dy2021\taxbill_pdf\create_taxbill.ps1 -cPROPERTYKEY 8874</v>
      </c>
    </row>
    <row r="1819" spans="1:5" x14ac:dyDescent="0.25">
      <c r="A1819">
        <v>9956</v>
      </c>
      <c r="C1819" t="s">
        <v>1</v>
      </c>
      <c r="D1819" t="s">
        <v>0</v>
      </c>
      <c r="E1819" t="str">
        <f t="shared" si="28"/>
        <v>powershell.exe -ExecutionPolicy Bypass -File c:\gatcs\exports\dy2021\taxbill_pdf\create_taxbill.ps1 -cPROPERTYKEY 9956</v>
      </c>
    </row>
    <row r="1820" spans="1:5" x14ac:dyDescent="0.25">
      <c r="A1820">
        <v>1950</v>
      </c>
      <c r="C1820" t="s">
        <v>1</v>
      </c>
      <c r="D1820" t="s">
        <v>0</v>
      </c>
      <c r="E1820" t="str">
        <f t="shared" si="28"/>
        <v>powershell.exe -ExecutionPolicy Bypass -File c:\gatcs\exports\dy2021\taxbill_pdf\create_taxbill.ps1 -cPROPERTYKEY 1950</v>
      </c>
    </row>
    <row r="1821" spans="1:5" x14ac:dyDescent="0.25">
      <c r="A1821">
        <v>3032</v>
      </c>
      <c r="C1821" t="s">
        <v>1</v>
      </c>
      <c r="D1821" t="s">
        <v>0</v>
      </c>
      <c r="E1821" t="str">
        <f t="shared" si="28"/>
        <v>powershell.exe -ExecutionPolicy Bypass -File c:\gatcs\exports\dy2021\taxbill_pdf\create_taxbill.ps1 -cPROPERTYKEY 3032</v>
      </c>
    </row>
    <row r="1822" spans="1:5" x14ac:dyDescent="0.25">
      <c r="A1822">
        <v>3278</v>
      </c>
      <c r="C1822" t="s">
        <v>1</v>
      </c>
      <c r="D1822" t="s">
        <v>0</v>
      </c>
      <c r="E1822" t="str">
        <f t="shared" si="28"/>
        <v>powershell.exe -ExecutionPolicy Bypass -File c:\gatcs\exports\dy2021\taxbill_pdf\create_taxbill.ps1 -cPROPERTYKEY 3278</v>
      </c>
    </row>
    <row r="1823" spans="1:5" x14ac:dyDescent="0.25">
      <c r="A1823">
        <v>4360</v>
      </c>
      <c r="C1823" t="s">
        <v>1</v>
      </c>
      <c r="D1823" t="s">
        <v>0</v>
      </c>
      <c r="E1823" t="str">
        <f t="shared" si="28"/>
        <v>powershell.exe -ExecutionPolicy Bypass -File c:\gatcs\exports\dy2021\taxbill_pdf\create_taxbill.ps1 -cPROPERTYKEY 4360</v>
      </c>
    </row>
    <row r="1824" spans="1:5" x14ac:dyDescent="0.25">
      <c r="A1824">
        <v>7692</v>
      </c>
      <c r="C1824" t="s">
        <v>1</v>
      </c>
      <c r="D1824" t="s">
        <v>0</v>
      </c>
      <c r="E1824" t="str">
        <f t="shared" si="28"/>
        <v>powershell.exe -ExecutionPolicy Bypass -File c:\gatcs\exports\dy2021\taxbill_pdf\create_taxbill.ps1 -cPROPERTYKEY 7692</v>
      </c>
    </row>
    <row r="1825" spans="1:5" x14ac:dyDescent="0.25">
      <c r="A1825">
        <v>9020</v>
      </c>
      <c r="C1825" t="s">
        <v>1</v>
      </c>
      <c r="D1825" t="s">
        <v>0</v>
      </c>
      <c r="E1825" t="str">
        <f t="shared" si="28"/>
        <v>powershell.exe -ExecutionPolicy Bypass -File c:\gatcs\exports\dy2021\taxbill_pdf\create_taxbill.ps1 -cPROPERTYKEY 9020</v>
      </c>
    </row>
    <row r="1826" spans="1:5" x14ac:dyDescent="0.25">
      <c r="A1826">
        <v>13311</v>
      </c>
      <c r="C1826" t="s">
        <v>1</v>
      </c>
      <c r="D1826" t="s">
        <v>0</v>
      </c>
      <c r="E1826" t="str">
        <f t="shared" si="28"/>
        <v>powershell.exe -ExecutionPolicy Bypass -File c:\gatcs\exports\dy2021\taxbill_pdf\create_taxbill.ps1 -cPROPERTYKEY 13311</v>
      </c>
    </row>
    <row r="1827" spans="1:5" x14ac:dyDescent="0.25">
      <c r="A1827">
        <v>14639</v>
      </c>
      <c r="C1827" t="s">
        <v>1</v>
      </c>
      <c r="D1827" t="s">
        <v>0</v>
      </c>
      <c r="E1827" t="str">
        <f t="shared" si="28"/>
        <v>powershell.exe -ExecutionPolicy Bypass -File c:\gatcs\exports\dy2021\taxbill_pdf\create_taxbill.ps1 -cPROPERTYKEY 14639</v>
      </c>
    </row>
    <row r="1828" spans="1:5" x14ac:dyDescent="0.25">
      <c r="A1828">
        <v>2096</v>
      </c>
      <c r="C1828" t="s">
        <v>1</v>
      </c>
      <c r="D1828" t="s">
        <v>0</v>
      </c>
      <c r="E1828" t="str">
        <f t="shared" si="28"/>
        <v>powershell.exe -ExecutionPolicy Bypass -File c:\gatcs\exports\dy2021\taxbill_pdf\create_taxbill.ps1 -cPROPERTYKEY 2096</v>
      </c>
    </row>
    <row r="1829" spans="1:5" x14ac:dyDescent="0.25">
      <c r="A1829">
        <v>3424</v>
      </c>
      <c r="C1829" t="s">
        <v>1</v>
      </c>
      <c r="D1829" t="s">
        <v>0</v>
      </c>
      <c r="E1829" t="str">
        <f t="shared" si="28"/>
        <v>powershell.exe -ExecutionPolicy Bypass -File c:\gatcs\exports\dy2021\taxbill_pdf\create_taxbill.ps1 -cPROPERTYKEY 3424</v>
      </c>
    </row>
    <row r="1830" spans="1:5" x14ac:dyDescent="0.25">
      <c r="A1830">
        <v>4260</v>
      </c>
      <c r="C1830" t="s">
        <v>1</v>
      </c>
      <c r="D1830" t="s">
        <v>0</v>
      </c>
      <c r="E1830" t="str">
        <f t="shared" si="28"/>
        <v>powershell.exe -ExecutionPolicy Bypass -File c:\gatcs\exports\dy2021\taxbill_pdf\create_taxbill.ps1 -cPROPERTYKEY 4260</v>
      </c>
    </row>
    <row r="1831" spans="1:5" x14ac:dyDescent="0.25">
      <c r="A1831">
        <v>5588</v>
      </c>
      <c r="C1831" t="s">
        <v>1</v>
      </c>
      <c r="D1831" t="s">
        <v>0</v>
      </c>
      <c r="E1831" t="str">
        <f t="shared" si="28"/>
        <v>powershell.exe -ExecutionPolicy Bypass -File c:\gatcs\exports\dy2021\taxbill_pdf\create_taxbill.ps1 -cPROPERTYKEY 5588</v>
      </c>
    </row>
    <row r="1832" spans="1:5" x14ac:dyDescent="0.25">
      <c r="A1832">
        <v>7254</v>
      </c>
      <c r="C1832" t="s">
        <v>1</v>
      </c>
      <c r="D1832" t="s">
        <v>0</v>
      </c>
      <c r="E1832" t="str">
        <f t="shared" si="28"/>
        <v>powershell.exe -ExecutionPolicy Bypass -File c:\gatcs\exports\dy2021\taxbill_pdf\create_taxbill.ps1 -cPROPERTYKEY 7254</v>
      </c>
    </row>
    <row r="1833" spans="1:5" x14ac:dyDescent="0.25">
      <c r="A1833">
        <v>8582</v>
      </c>
      <c r="C1833" t="s">
        <v>1</v>
      </c>
      <c r="D1833" t="s">
        <v>0</v>
      </c>
      <c r="E1833" t="str">
        <f t="shared" si="28"/>
        <v>powershell.exe -ExecutionPolicy Bypass -File c:\gatcs\exports\dy2021\taxbill_pdf\create_taxbill.ps1 -cPROPERTYKEY 8582</v>
      </c>
    </row>
    <row r="1834" spans="1:5" x14ac:dyDescent="0.25">
      <c r="A1834">
        <v>3324</v>
      </c>
      <c r="C1834" t="s">
        <v>1</v>
      </c>
      <c r="D1834" t="s">
        <v>0</v>
      </c>
      <c r="E1834" t="str">
        <f t="shared" si="28"/>
        <v>powershell.exe -ExecutionPolicy Bypass -File c:\gatcs\exports\dy2021\taxbill_pdf\create_taxbill.ps1 -cPROPERTYKEY 3324</v>
      </c>
    </row>
    <row r="1835" spans="1:5" x14ac:dyDescent="0.25">
      <c r="A1835">
        <v>4652</v>
      </c>
      <c r="C1835" t="s">
        <v>1</v>
      </c>
      <c r="D1835" t="s">
        <v>0</v>
      </c>
      <c r="E1835" t="str">
        <f t="shared" si="28"/>
        <v>powershell.exe -ExecutionPolicy Bypass -File c:\gatcs\exports\dy2021\taxbill_pdf\create_taxbill.ps1 -cPROPERTYKEY 4652</v>
      </c>
    </row>
    <row r="1836" spans="1:5" x14ac:dyDescent="0.25">
      <c r="A1836">
        <v>6318</v>
      </c>
      <c r="C1836" t="s">
        <v>1</v>
      </c>
      <c r="D1836" t="s">
        <v>0</v>
      </c>
      <c r="E1836" t="str">
        <f t="shared" si="28"/>
        <v>powershell.exe -ExecutionPolicy Bypass -File c:\gatcs\exports\dy2021\taxbill_pdf\create_taxbill.ps1 -cPROPERTYKEY 6318</v>
      </c>
    </row>
    <row r="1837" spans="1:5" x14ac:dyDescent="0.25">
      <c r="A1837">
        <v>7646</v>
      </c>
      <c r="C1837" t="s">
        <v>1</v>
      </c>
      <c r="D1837" t="s">
        <v>0</v>
      </c>
      <c r="E1837" t="str">
        <f t="shared" si="28"/>
        <v>powershell.exe -ExecutionPolicy Bypass -File c:\gatcs\exports\dy2021\taxbill_pdf\create_taxbill.ps1 -cPROPERTYKEY 7646</v>
      </c>
    </row>
    <row r="1838" spans="1:5" x14ac:dyDescent="0.25">
      <c r="A1838">
        <v>8482</v>
      </c>
      <c r="C1838" t="s">
        <v>1</v>
      </c>
      <c r="D1838" t="s">
        <v>0</v>
      </c>
      <c r="E1838" t="str">
        <f t="shared" si="28"/>
        <v>powershell.exe -ExecutionPolicy Bypass -File c:\gatcs\exports\dy2021\taxbill_pdf\create_taxbill.ps1 -cPROPERTYKEY 8482</v>
      </c>
    </row>
    <row r="1839" spans="1:5" x14ac:dyDescent="0.25">
      <c r="A1839">
        <v>9810</v>
      </c>
      <c r="C1839" t="s">
        <v>1</v>
      </c>
      <c r="D1839" t="s">
        <v>0</v>
      </c>
      <c r="E1839" t="str">
        <f t="shared" si="28"/>
        <v>powershell.exe -ExecutionPolicy Bypass -File c:\gatcs\exports\dy2021\taxbill_pdf\create_taxbill.ps1 -cPROPERTYKEY 9810</v>
      </c>
    </row>
    <row r="1840" spans="1:5" x14ac:dyDescent="0.25">
      <c r="A1840">
        <v>3470</v>
      </c>
      <c r="C1840" t="s">
        <v>1</v>
      </c>
      <c r="D1840" t="s">
        <v>0</v>
      </c>
      <c r="E1840" t="str">
        <f t="shared" si="28"/>
        <v>powershell.exe -ExecutionPolicy Bypass -File c:\gatcs\exports\dy2021\taxbill_pdf\create_taxbill.ps1 -cPROPERTYKEY 3470</v>
      </c>
    </row>
    <row r="1841" spans="1:5" x14ac:dyDescent="0.25">
      <c r="A1841">
        <v>4552</v>
      </c>
      <c r="C1841" t="s">
        <v>1</v>
      </c>
      <c r="D1841" t="s">
        <v>0</v>
      </c>
      <c r="E1841" t="str">
        <f t="shared" si="28"/>
        <v>powershell.exe -ExecutionPolicy Bypass -File c:\gatcs\exports\dy2021\taxbill_pdf\create_taxbill.ps1 -cPROPERTYKEY 4552</v>
      </c>
    </row>
    <row r="1842" spans="1:5" x14ac:dyDescent="0.25">
      <c r="A1842">
        <v>4798</v>
      </c>
      <c r="C1842" t="s">
        <v>1</v>
      </c>
      <c r="D1842" t="s">
        <v>0</v>
      </c>
      <c r="E1842" t="str">
        <f t="shared" si="28"/>
        <v>powershell.exe -ExecutionPolicy Bypass -File c:\gatcs\exports\dy2021\taxbill_pdf\create_taxbill.ps1 -cPROPERTYKEY 4798</v>
      </c>
    </row>
    <row r="1843" spans="1:5" x14ac:dyDescent="0.25">
      <c r="A1843">
        <v>5634</v>
      </c>
      <c r="C1843" t="s">
        <v>1</v>
      </c>
      <c r="D1843" t="s">
        <v>0</v>
      </c>
      <c r="E1843" t="str">
        <f t="shared" si="28"/>
        <v>powershell.exe -ExecutionPolicy Bypass -File c:\gatcs\exports\dy2021\taxbill_pdf\create_taxbill.ps1 -cPROPERTYKEY 5634</v>
      </c>
    </row>
    <row r="1844" spans="1:5" x14ac:dyDescent="0.25">
      <c r="A1844">
        <v>5880</v>
      </c>
      <c r="C1844" t="s">
        <v>1</v>
      </c>
      <c r="D1844" t="s">
        <v>0</v>
      </c>
      <c r="E1844" t="str">
        <f t="shared" si="28"/>
        <v>powershell.exe -ExecutionPolicy Bypass -File c:\gatcs\exports\dy2021\taxbill_pdf\create_taxbill.ps1 -cPROPERTYKEY 5880</v>
      </c>
    </row>
    <row r="1845" spans="1:5" x14ac:dyDescent="0.25">
      <c r="A1845">
        <v>6962</v>
      </c>
      <c r="C1845" t="s">
        <v>1</v>
      </c>
      <c r="D1845" t="s">
        <v>0</v>
      </c>
      <c r="E1845" t="str">
        <f t="shared" si="28"/>
        <v>powershell.exe -ExecutionPolicy Bypass -File c:\gatcs\exports\dy2021\taxbill_pdf\create_taxbill.ps1 -cPROPERTYKEY 6962</v>
      </c>
    </row>
    <row r="1846" spans="1:5" x14ac:dyDescent="0.25">
      <c r="A1846">
        <v>4944</v>
      </c>
      <c r="C1846" t="s">
        <v>1</v>
      </c>
      <c r="D1846" t="s">
        <v>0</v>
      </c>
      <c r="E1846" t="str">
        <f t="shared" si="28"/>
        <v>powershell.exe -ExecutionPolicy Bypass -File c:\gatcs\exports\dy2021\taxbill_pdf\create_taxbill.ps1 -cPROPERTYKEY 4944</v>
      </c>
    </row>
    <row r="1847" spans="1:5" x14ac:dyDescent="0.25">
      <c r="A1847">
        <v>5780</v>
      </c>
      <c r="C1847" t="s">
        <v>1</v>
      </c>
      <c r="D1847" t="s">
        <v>0</v>
      </c>
      <c r="E1847" t="str">
        <f t="shared" si="28"/>
        <v>powershell.exe -ExecutionPolicy Bypass -File c:\gatcs\exports\dy2021\taxbill_pdf\create_taxbill.ps1 -cPROPERTYKEY 5780</v>
      </c>
    </row>
    <row r="1848" spans="1:5" x14ac:dyDescent="0.25">
      <c r="A1848">
        <v>6026</v>
      </c>
      <c r="C1848" t="s">
        <v>1</v>
      </c>
      <c r="D1848" t="s">
        <v>0</v>
      </c>
      <c r="E1848" t="str">
        <f t="shared" si="28"/>
        <v>powershell.exe -ExecutionPolicy Bypass -File c:\gatcs\exports\dy2021\taxbill_pdf\create_taxbill.ps1 -cPROPERTYKEY 6026</v>
      </c>
    </row>
    <row r="1849" spans="1:5" x14ac:dyDescent="0.25">
      <c r="A1849">
        <v>6272</v>
      </c>
      <c r="C1849" t="s">
        <v>1</v>
      </c>
      <c r="D1849" t="s">
        <v>0</v>
      </c>
      <c r="E1849" t="str">
        <f t="shared" si="28"/>
        <v>powershell.exe -ExecutionPolicy Bypass -File c:\gatcs\exports\dy2021\taxbill_pdf\create_taxbill.ps1 -cPROPERTYKEY 6272</v>
      </c>
    </row>
    <row r="1850" spans="1:5" x14ac:dyDescent="0.25">
      <c r="A1850">
        <v>7108</v>
      </c>
      <c r="C1850" t="s">
        <v>1</v>
      </c>
      <c r="D1850" t="s">
        <v>0</v>
      </c>
      <c r="E1850" t="str">
        <f t="shared" si="28"/>
        <v>powershell.exe -ExecutionPolicy Bypass -File c:\gatcs\exports\dy2021\taxbill_pdf\create_taxbill.ps1 -cPROPERTYKEY 7108</v>
      </c>
    </row>
    <row r="1851" spans="1:5" x14ac:dyDescent="0.25">
      <c r="A1851">
        <v>7354</v>
      </c>
      <c r="C1851" t="s">
        <v>1</v>
      </c>
      <c r="D1851" t="s">
        <v>0</v>
      </c>
      <c r="E1851" t="str">
        <f t="shared" si="28"/>
        <v>powershell.exe -ExecutionPolicy Bypass -File c:\gatcs\exports\dy2021\taxbill_pdf\create_taxbill.ps1 -cPROPERTYKEY 7354</v>
      </c>
    </row>
    <row r="1852" spans="1:5" x14ac:dyDescent="0.25">
      <c r="A1852">
        <v>4921</v>
      </c>
      <c r="C1852" t="s">
        <v>1</v>
      </c>
      <c r="D1852" t="s">
        <v>0</v>
      </c>
      <c r="E1852" t="str">
        <f t="shared" si="28"/>
        <v>powershell.exe -ExecutionPolicy Bypass -File c:\gatcs\exports\dy2021\taxbill_pdf\create_taxbill.ps1 -cPROPERTYKEY 4921</v>
      </c>
    </row>
    <row r="1853" spans="1:5" x14ac:dyDescent="0.25">
      <c r="A1853">
        <v>7838</v>
      </c>
      <c r="C1853" t="s">
        <v>1</v>
      </c>
      <c r="D1853" t="s">
        <v>0</v>
      </c>
      <c r="E1853" t="str">
        <f t="shared" si="28"/>
        <v>powershell.exe -ExecutionPolicy Bypass -File c:\gatcs\exports\dy2021\taxbill_pdf\create_taxbill.ps1 -cPROPERTYKEY 7838</v>
      </c>
    </row>
    <row r="1854" spans="1:5" x14ac:dyDescent="0.25">
      <c r="A1854">
        <v>8336</v>
      </c>
      <c r="C1854" t="s">
        <v>1</v>
      </c>
      <c r="D1854" t="s">
        <v>0</v>
      </c>
      <c r="E1854" t="str">
        <f t="shared" si="28"/>
        <v>powershell.exe -ExecutionPolicy Bypass -File c:\gatcs\exports\dy2021\taxbill_pdf\create_taxbill.ps1 -cPROPERTYKEY 8336</v>
      </c>
    </row>
    <row r="1855" spans="1:5" x14ac:dyDescent="0.25">
      <c r="A1855">
        <v>12083</v>
      </c>
      <c r="C1855" t="s">
        <v>1</v>
      </c>
      <c r="D1855" t="s">
        <v>0</v>
      </c>
      <c r="E1855" t="str">
        <f t="shared" si="28"/>
        <v>powershell.exe -ExecutionPolicy Bypass -File c:\gatcs\exports\dy2021\taxbill_pdf\create_taxbill.ps1 -cPROPERTYKEY 12083</v>
      </c>
    </row>
    <row r="1856" spans="1:5" x14ac:dyDescent="0.25">
      <c r="A1856">
        <v>12581</v>
      </c>
      <c r="C1856" t="s">
        <v>1</v>
      </c>
      <c r="D1856" t="s">
        <v>0</v>
      </c>
      <c r="E1856" t="str">
        <f t="shared" si="28"/>
        <v>powershell.exe -ExecutionPolicy Bypass -File c:\gatcs\exports\dy2021\taxbill_pdf\create_taxbill.ps1 -cPROPERTYKEY 12581</v>
      </c>
    </row>
    <row r="1857" spans="1:5" x14ac:dyDescent="0.25">
      <c r="A1857">
        <v>3570</v>
      </c>
      <c r="C1857" t="s">
        <v>1</v>
      </c>
      <c r="D1857" t="s">
        <v>0</v>
      </c>
      <c r="E1857" t="str">
        <f t="shared" si="28"/>
        <v>powershell.exe -ExecutionPolicy Bypass -File c:\gatcs\exports\dy2021\taxbill_pdf\create_taxbill.ps1 -cPROPERTYKEY 3570</v>
      </c>
    </row>
    <row r="1858" spans="1:5" x14ac:dyDescent="0.25">
      <c r="A1858">
        <v>4068</v>
      </c>
      <c r="C1858" t="s">
        <v>1</v>
      </c>
      <c r="D1858" t="s">
        <v>0</v>
      </c>
      <c r="E1858" t="str">
        <f t="shared" ref="E1858:E1921" si="29">CONCATENATE(C1858,"\",D1858," -cPROPERTYKEY ",A1858)</f>
        <v>powershell.exe -ExecutionPolicy Bypass -File c:\gatcs\exports\dy2021\taxbill_pdf\create_taxbill.ps1 -cPROPERTYKEY 4068</v>
      </c>
    </row>
    <row r="1859" spans="1:5" x14ac:dyDescent="0.25">
      <c r="A1859">
        <v>7861</v>
      </c>
      <c r="C1859" t="s">
        <v>1</v>
      </c>
      <c r="D1859" t="s">
        <v>0</v>
      </c>
      <c r="E1859" t="str">
        <f t="shared" si="29"/>
        <v>powershell.exe -ExecutionPolicy Bypass -File c:\gatcs\exports\dy2021\taxbill_pdf\create_taxbill.ps1 -cPROPERTYKEY 7861</v>
      </c>
    </row>
    <row r="1860" spans="1:5" x14ac:dyDescent="0.25">
      <c r="A1860">
        <v>8359</v>
      </c>
      <c r="C1860" t="s">
        <v>1</v>
      </c>
      <c r="D1860" t="s">
        <v>0</v>
      </c>
      <c r="E1860" t="str">
        <f t="shared" si="29"/>
        <v>powershell.exe -ExecutionPolicy Bypass -File c:\gatcs\exports\dy2021\taxbill_pdf\create_taxbill.ps1 -cPROPERTYKEY 8359</v>
      </c>
    </row>
    <row r="1861" spans="1:5" x14ac:dyDescent="0.25">
      <c r="A1861">
        <v>12060</v>
      </c>
      <c r="C1861" t="s">
        <v>1</v>
      </c>
      <c r="D1861" t="s">
        <v>0</v>
      </c>
      <c r="E1861" t="str">
        <f t="shared" si="29"/>
        <v>powershell.exe -ExecutionPolicy Bypass -File c:\gatcs\exports\dy2021\taxbill_pdf\create_taxbill.ps1 -cPROPERTYKEY 12060</v>
      </c>
    </row>
    <row r="1862" spans="1:5" x14ac:dyDescent="0.25">
      <c r="A1862">
        <v>12558</v>
      </c>
      <c r="C1862" t="s">
        <v>1</v>
      </c>
      <c r="D1862" t="s">
        <v>0</v>
      </c>
      <c r="E1862" t="str">
        <f t="shared" si="29"/>
        <v>powershell.exe -ExecutionPolicy Bypass -File c:\gatcs\exports\dy2021\taxbill_pdf\create_taxbill.ps1 -cPROPERTYKEY 12558</v>
      </c>
    </row>
    <row r="1863" spans="1:5" x14ac:dyDescent="0.25">
      <c r="A1863">
        <v>699</v>
      </c>
      <c r="C1863" t="s">
        <v>1</v>
      </c>
      <c r="D1863" t="s">
        <v>0</v>
      </c>
      <c r="E1863" t="str">
        <f t="shared" si="29"/>
        <v>powershell.exe -ExecutionPolicy Bypass -File c:\gatcs\exports\dy2021\taxbill_pdf\create_taxbill.ps1 -cPROPERTYKEY 699</v>
      </c>
    </row>
    <row r="1864" spans="1:5" x14ac:dyDescent="0.25">
      <c r="A1864">
        <v>1197</v>
      </c>
      <c r="C1864" t="s">
        <v>1</v>
      </c>
      <c r="D1864" t="s">
        <v>0</v>
      </c>
      <c r="E1864" t="str">
        <f t="shared" si="29"/>
        <v>powershell.exe -ExecutionPolicy Bypass -File c:\gatcs\exports\dy2021\taxbill_pdf\create_taxbill.ps1 -cPROPERTYKEY 1197</v>
      </c>
    </row>
    <row r="1865" spans="1:5" x14ac:dyDescent="0.25">
      <c r="A1865">
        <v>3547</v>
      </c>
      <c r="C1865" t="s">
        <v>1</v>
      </c>
      <c r="D1865" t="s">
        <v>0</v>
      </c>
      <c r="E1865" t="str">
        <f t="shared" si="29"/>
        <v>powershell.exe -ExecutionPolicy Bypass -File c:\gatcs\exports\dy2021\taxbill_pdf\create_taxbill.ps1 -cPROPERTYKEY 3547</v>
      </c>
    </row>
    <row r="1866" spans="1:5" x14ac:dyDescent="0.25">
      <c r="A1866">
        <v>6464</v>
      </c>
      <c r="C1866" t="s">
        <v>1</v>
      </c>
      <c r="D1866" t="s">
        <v>0</v>
      </c>
      <c r="E1866" t="str">
        <f t="shared" si="29"/>
        <v>powershell.exe -ExecutionPolicy Bypass -File c:\gatcs\exports\dy2021\taxbill_pdf\create_taxbill.ps1 -cPROPERTYKEY 6464</v>
      </c>
    </row>
    <row r="1867" spans="1:5" x14ac:dyDescent="0.25">
      <c r="A1867">
        <v>6793</v>
      </c>
      <c r="C1867" t="s">
        <v>1</v>
      </c>
      <c r="D1867" t="s">
        <v>0</v>
      </c>
      <c r="E1867" t="str">
        <f t="shared" si="29"/>
        <v>powershell.exe -ExecutionPolicy Bypass -File c:\gatcs\exports\dy2021\taxbill_pdf\create_taxbill.ps1 -cPROPERTYKEY 6793</v>
      </c>
    </row>
    <row r="1868" spans="1:5" x14ac:dyDescent="0.25">
      <c r="A1868">
        <v>9710</v>
      </c>
      <c r="C1868" t="s">
        <v>1</v>
      </c>
      <c r="D1868" t="s">
        <v>0</v>
      </c>
      <c r="E1868" t="str">
        <f t="shared" si="29"/>
        <v>powershell.exe -ExecutionPolicy Bypass -File c:\gatcs\exports\dy2021\taxbill_pdf\create_taxbill.ps1 -cPROPERTYKEY 9710</v>
      </c>
    </row>
    <row r="1869" spans="1:5" x14ac:dyDescent="0.25">
      <c r="A1869">
        <v>13457</v>
      </c>
      <c r="C1869" t="s">
        <v>1</v>
      </c>
      <c r="D1869" t="s">
        <v>0</v>
      </c>
      <c r="E1869" t="str">
        <f t="shared" si="29"/>
        <v>powershell.exe -ExecutionPolicy Bypass -File c:\gatcs\exports\dy2021\taxbill_pdf\create_taxbill.ps1 -cPROPERTYKEY 13457</v>
      </c>
    </row>
    <row r="1870" spans="1:5" x14ac:dyDescent="0.25">
      <c r="A1870">
        <v>14124</v>
      </c>
      <c r="C1870" t="s">
        <v>1</v>
      </c>
      <c r="D1870" t="s">
        <v>0</v>
      </c>
      <c r="E1870" t="str">
        <f t="shared" si="29"/>
        <v>powershell.exe -ExecutionPolicy Bypass -File c:\gatcs\exports\dy2021\taxbill_pdf\create_taxbill.ps1 -cPROPERTYKEY 14124</v>
      </c>
    </row>
    <row r="1871" spans="1:5" x14ac:dyDescent="0.25">
      <c r="A1871">
        <v>722</v>
      </c>
      <c r="C1871" t="s">
        <v>1</v>
      </c>
      <c r="D1871" t="s">
        <v>0</v>
      </c>
      <c r="E1871" t="str">
        <f t="shared" si="29"/>
        <v>powershell.exe -ExecutionPolicy Bypass -File c:\gatcs\exports\dy2021\taxbill_pdf\create_taxbill.ps1 -cPROPERTYKEY 722</v>
      </c>
    </row>
    <row r="1872" spans="1:5" x14ac:dyDescent="0.25">
      <c r="A1872">
        <v>2073</v>
      </c>
      <c r="C1872" t="s">
        <v>1</v>
      </c>
      <c r="D1872" t="s">
        <v>0</v>
      </c>
      <c r="E1872" t="str">
        <f t="shared" si="29"/>
        <v>powershell.exe -ExecutionPolicy Bypass -File c:\gatcs\exports\dy2021\taxbill_pdf\create_taxbill.ps1 -cPROPERTYKEY 2073</v>
      </c>
    </row>
    <row r="1873" spans="1:5" x14ac:dyDescent="0.25">
      <c r="A1873">
        <v>2196</v>
      </c>
      <c r="C1873" t="s">
        <v>1</v>
      </c>
      <c r="D1873" t="s">
        <v>0</v>
      </c>
      <c r="E1873" t="str">
        <f t="shared" si="29"/>
        <v>powershell.exe -ExecutionPolicy Bypass -File c:\gatcs\exports\dy2021\taxbill_pdf\create_taxbill.ps1 -cPROPERTYKEY 2196</v>
      </c>
    </row>
    <row r="1874" spans="1:5" x14ac:dyDescent="0.25">
      <c r="A1874">
        <v>5442</v>
      </c>
      <c r="C1874" t="s">
        <v>1</v>
      </c>
      <c r="D1874" t="s">
        <v>0</v>
      </c>
      <c r="E1874" t="str">
        <f t="shared" si="29"/>
        <v>powershell.exe -ExecutionPolicy Bypass -File c:\gatcs\exports\dy2021\taxbill_pdf\create_taxbill.ps1 -cPROPERTYKEY 5442</v>
      </c>
    </row>
    <row r="1875" spans="1:5" x14ac:dyDescent="0.25">
      <c r="A1875">
        <v>6487</v>
      </c>
      <c r="C1875" t="s">
        <v>1</v>
      </c>
      <c r="D1875" t="s">
        <v>0</v>
      </c>
      <c r="E1875" t="str">
        <f t="shared" si="29"/>
        <v>powershell.exe -ExecutionPolicy Bypass -File c:\gatcs\exports\dy2021\taxbill_pdf\create_taxbill.ps1 -cPROPERTYKEY 6487</v>
      </c>
    </row>
    <row r="1876" spans="1:5" x14ac:dyDescent="0.25">
      <c r="A1876">
        <v>9733</v>
      </c>
      <c r="C1876" t="s">
        <v>1</v>
      </c>
      <c r="D1876" t="s">
        <v>0</v>
      </c>
      <c r="E1876" t="str">
        <f t="shared" si="29"/>
        <v>powershell.exe -ExecutionPolicy Bypass -File c:\gatcs\exports\dy2021\taxbill_pdf\create_taxbill.ps1 -cPROPERTYKEY 9733</v>
      </c>
    </row>
    <row r="1877" spans="1:5" x14ac:dyDescent="0.25">
      <c r="A1877">
        <v>13434</v>
      </c>
      <c r="C1877" t="s">
        <v>1</v>
      </c>
      <c r="D1877" t="s">
        <v>0</v>
      </c>
      <c r="E1877" t="str">
        <f t="shared" si="29"/>
        <v>powershell.exe -ExecutionPolicy Bypass -File c:\gatcs\exports\dy2021\taxbill_pdf\create_taxbill.ps1 -cPROPERTYKEY 13434</v>
      </c>
    </row>
    <row r="1878" spans="1:5" x14ac:dyDescent="0.25">
      <c r="A1878">
        <v>2173</v>
      </c>
      <c r="C1878" t="s">
        <v>1</v>
      </c>
      <c r="D1878" t="s">
        <v>0</v>
      </c>
      <c r="E1878" t="str">
        <f t="shared" si="29"/>
        <v>powershell.exe -ExecutionPolicy Bypass -File c:\gatcs\exports\dy2021\taxbill_pdf\create_taxbill.ps1 -cPROPERTYKEY 2173</v>
      </c>
    </row>
    <row r="1879" spans="1:5" x14ac:dyDescent="0.25">
      <c r="A1879">
        <v>2594</v>
      </c>
      <c r="C1879" t="s">
        <v>1</v>
      </c>
      <c r="D1879" t="s">
        <v>0</v>
      </c>
      <c r="E1879" t="str">
        <f t="shared" si="29"/>
        <v>powershell.exe -ExecutionPolicy Bypass -File c:\gatcs\exports\dy2021\taxbill_pdf\create_taxbill.ps1 -cPROPERTYKEY 2594</v>
      </c>
    </row>
    <row r="1880" spans="1:5" x14ac:dyDescent="0.25">
      <c r="A1880">
        <v>9335</v>
      </c>
      <c r="C1880" t="s">
        <v>1</v>
      </c>
      <c r="D1880" t="s">
        <v>0</v>
      </c>
      <c r="E1880" t="str">
        <f t="shared" si="29"/>
        <v>powershell.exe -ExecutionPolicy Bypass -File c:\gatcs\exports\dy2021\taxbill_pdf\create_taxbill.ps1 -cPROPERTYKEY 9335</v>
      </c>
    </row>
    <row r="1881" spans="1:5" x14ac:dyDescent="0.25">
      <c r="A1881">
        <v>10586</v>
      </c>
      <c r="C1881" t="s">
        <v>1</v>
      </c>
      <c r="D1881" t="s">
        <v>0</v>
      </c>
      <c r="E1881" t="str">
        <f t="shared" si="29"/>
        <v>powershell.exe -ExecutionPolicy Bypass -File c:\gatcs\exports\dy2021\taxbill_pdf\create_taxbill.ps1 -cPROPERTYKEY 10586</v>
      </c>
    </row>
    <row r="1882" spans="1:5" x14ac:dyDescent="0.25">
      <c r="A1882">
        <v>11084</v>
      </c>
      <c r="C1882" t="s">
        <v>1</v>
      </c>
      <c r="D1882" t="s">
        <v>0</v>
      </c>
      <c r="E1882" t="str">
        <f t="shared" si="29"/>
        <v>powershell.exe -ExecutionPolicy Bypass -File c:\gatcs\exports\dy2021\taxbill_pdf\create_taxbill.ps1 -cPROPERTYKEY 11084</v>
      </c>
    </row>
    <row r="1883" spans="1:5" x14ac:dyDescent="0.25">
      <c r="A1883">
        <v>12750</v>
      </c>
      <c r="C1883" t="s">
        <v>1</v>
      </c>
      <c r="D1883" t="s">
        <v>0</v>
      </c>
      <c r="E1883" t="str">
        <f t="shared" si="29"/>
        <v>powershell.exe -ExecutionPolicy Bypass -File c:\gatcs\exports\dy2021\taxbill_pdf\create_taxbill.ps1 -cPROPERTYKEY 12750</v>
      </c>
    </row>
    <row r="1884" spans="1:5" x14ac:dyDescent="0.25">
      <c r="A1884">
        <v>15</v>
      </c>
      <c r="C1884" t="s">
        <v>1</v>
      </c>
      <c r="D1884" t="s">
        <v>0</v>
      </c>
      <c r="E1884" t="str">
        <f t="shared" si="29"/>
        <v>powershell.exe -ExecutionPolicy Bypass -File c:\gatcs\exports\dy2021\taxbill_pdf\create_taxbill.ps1 -cPROPERTYKEY 15</v>
      </c>
    </row>
    <row r="1885" spans="1:5" x14ac:dyDescent="0.25">
      <c r="A1885">
        <v>3945</v>
      </c>
      <c r="C1885" t="s">
        <v>1</v>
      </c>
      <c r="D1885" t="s">
        <v>0</v>
      </c>
      <c r="E1885" t="str">
        <f t="shared" si="29"/>
        <v>powershell.exe -ExecutionPolicy Bypass -File c:\gatcs\exports\dy2021\taxbill_pdf\create_taxbill.ps1 -cPROPERTYKEY 3945</v>
      </c>
    </row>
    <row r="1886" spans="1:5" x14ac:dyDescent="0.25">
      <c r="A1886">
        <v>9312</v>
      </c>
      <c r="C1886" t="s">
        <v>1</v>
      </c>
      <c r="D1886" t="s">
        <v>0</v>
      </c>
      <c r="E1886" t="str">
        <f t="shared" si="29"/>
        <v>powershell.exe -ExecutionPolicy Bypass -File c:\gatcs\exports\dy2021\taxbill_pdf\create_taxbill.ps1 -cPROPERTYKEY 9312</v>
      </c>
    </row>
    <row r="1887" spans="1:5" x14ac:dyDescent="0.25">
      <c r="A1887">
        <v>11107</v>
      </c>
      <c r="C1887" t="s">
        <v>1</v>
      </c>
      <c r="D1887" t="s">
        <v>0</v>
      </c>
      <c r="E1887" t="str">
        <f t="shared" si="29"/>
        <v>powershell.exe -ExecutionPolicy Bypass -File c:\gatcs\exports\dy2021\taxbill_pdf\create_taxbill.ps1 -cPROPERTYKEY 11107</v>
      </c>
    </row>
    <row r="1888" spans="1:5" x14ac:dyDescent="0.25">
      <c r="A1888">
        <v>822</v>
      </c>
      <c r="C1888" t="s">
        <v>1</v>
      </c>
      <c r="D1888" t="s">
        <v>0</v>
      </c>
      <c r="E1888" t="str">
        <f t="shared" si="29"/>
        <v>powershell.exe -ExecutionPolicy Bypass -File c:\gatcs\exports\dy2021\taxbill_pdf\create_taxbill.ps1 -cPROPERTYKEY 822</v>
      </c>
    </row>
    <row r="1889" spans="1:5" x14ac:dyDescent="0.25">
      <c r="A1889">
        <v>1320</v>
      </c>
      <c r="C1889" t="s">
        <v>1</v>
      </c>
      <c r="D1889" t="s">
        <v>0</v>
      </c>
      <c r="E1889" t="str">
        <f t="shared" si="29"/>
        <v>powershell.exe -ExecutionPolicy Bypass -File c:\gatcs\exports\dy2021\taxbill_pdf\create_taxbill.ps1 -cPROPERTYKEY 1320</v>
      </c>
    </row>
    <row r="1890" spans="1:5" x14ac:dyDescent="0.25">
      <c r="A1890">
        <v>9212</v>
      </c>
      <c r="C1890" t="s">
        <v>1</v>
      </c>
      <c r="D1890" t="s">
        <v>0</v>
      </c>
      <c r="E1890" t="str">
        <f t="shared" si="29"/>
        <v>powershell.exe -ExecutionPolicy Bypass -File c:\gatcs\exports\dy2021\taxbill_pdf\create_taxbill.ps1 -cPROPERTYKEY 9212</v>
      </c>
    </row>
    <row r="1891" spans="1:5" x14ac:dyDescent="0.25">
      <c r="A1891">
        <v>10709</v>
      </c>
      <c r="C1891" t="s">
        <v>1</v>
      </c>
      <c r="D1891" t="s">
        <v>0</v>
      </c>
      <c r="E1891" t="str">
        <f t="shared" si="29"/>
        <v>powershell.exe -ExecutionPolicy Bypass -File c:\gatcs\exports\dy2021\taxbill_pdf\create_taxbill.ps1 -cPROPERTYKEY 10709</v>
      </c>
    </row>
    <row r="1892" spans="1:5" x14ac:dyDescent="0.25">
      <c r="A1892">
        <v>11376</v>
      </c>
      <c r="C1892" t="s">
        <v>1</v>
      </c>
      <c r="D1892" t="s">
        <v>0</v>
      </c>
      <c r="E1892" t="str">
        <f t="shared" si="29"/>
        <v>powershell.exe -ExecutionPolicy Bypass -File c:\gatcs\exports\dy2021\taxbill_pdf\create_taxbill.ps1 -cPROPERTYKEY 11376</v>
      </c>
    </row>
    <row r="1893" spans="1:5" x14ac:dyDescent="0.25">
      <c r="A1893">
        <v>12458</v>
      </c>
      <c r="C1893" t="s">
        <v>1</v>
      </c>
      <c r="D1893" t="s">
        <v>0</v>
      </c>
      <c r="E1893" t="str">
        <f t="shared" si="29"/>
        <v>powershell.exe -ExecutionPolicy Bypass -File c:\gatcs\exports\dy2021\taxbill_pdf\create_taxbill.ps1 -cPROPERTYKEY 12458</v>
      </c>
    </row>
    <row r="1894" spans="1:5" x14ac:dyDescent="0.25">
      <c r="A1894">
        <v>13955</v>
      </c>
      <c r="C1894" t="s">
        <v>1</v>
      </c>
      <c r="D1894" t="s">
        <v>0</v>
      </c>
      <c r="E1894" t="str">
        <f t="shared" si="29"/>
        <v>powershell.exe -ExecutionPolicy Bypass -File c:\gatcs\exports\dy2021\taxbill_pdf\create_taxbill.ps1 -cPROPERTYKEY 13955</v>
      </c>
    </row>
    <row r="1895" spans="1:5" x14ac:dyDescent="0.25">
      <c r="A1895">
        <v>799</v>
      </c>
      <c r="C1895" t="s">
        <v>1</v>
      </c>
      <c r="D1895" t="s">
        <v>0</v>
      </c>
      <c r="E1895" t="str">
        <f t="shared" si="29"/>
        <v>powershell.exe -ExecutionPolicy Bypass -File c:\gatcs\exports\dy2021\taxbill_pdf\create_taxbill.ps1 -cPROPERTYKEY 799</v>
      </c>
    </row>
    <row r="1896" spans="1:5" x14ac:dyDescent="0.25">
      <c r="A1896">
        <v>1220</v>
      </c>
      <c r="C1896" t="s">
        <v>1</v>
      </c>
      <c r="D1896" t="s">
        <v>0</v>
      </c>
      <c r="E1896" t="str">
        <f t="shared" si="29"/>
        <v>powershell.exe -ExecutionPolicy Bypass -File c:\gatcs\exports\dy2021\taxbill_pdf\create_taxbill.ps1 -cPROPERTYKEY 1220</v>
      </c>
    </row>
    <row r="1897" spans="1:5" x14ac:dyDescent="0.25">
      <c r="A1897">
        <v>1389</v>
      </c>
      <c r="C1897" t="s">
        <v>1</v>
      </c>
      <c r="D1897" t="s">
        <v>0</v>
      </c>
      <c r="E1897" t="str">
        <f t="shared" si="29"/>
        <v>powershell.exe -ExecutionPolicy Bypass -File c:\gatcs\exports\dy2021\taxbill_pdf\create_taxbill.ps1 -cPROPERTYKEY 1389</v>
      </c>
    </row>
    <row r="1898" spans="1:5" x14ac:dyDescent="0.25">
      <c r="A1898">
        <v>2571</v>
      </c>
      <c r="C1898" t="s">
        <v>1</v>
      </c>
      <c r="D1898" t="s">
        <v>0</v>
      </c>
      <c r="E1898" t="str">
        <f t="shared" si="29"/>
        <v>powershell.exe -ExecutionPolicy Bypass -File c:\gatcs\exports\dy2021\taxbill_pdf\create_taxbill.ps1 -cPROPERTYKEY 2571</v>
      </c>
    </row>
    <row r="1899" spans="1:5" x14ac:dyDescent="0.25">
      <c r="A1899">
        <v>10686</v>
      </c>
      <c r="C1899" t="s">
        <v>1</v>
      </c>
      <c r="D1899" t="s">
        <v>0</v>
      </c>
      <c r="E1899" t="str">
        <f t="shared" si="29"/>
        <v>powershell.exe -ExecutionPolicy Bypass -File c:\gatcs\exports\dy2021\taxbill_pdf\create_taxbill.ps1 -cPROPERTYKEY 10686</v>
      </c>
    </row>
    <row r="1900" spans="1:5" x14ac:dyDescent="0.25">
      <c r="A1900">
        <v>11399</v>
      </c>
      <c r="C1900" t="s">
        <v>1</v>
      </c>
      <c r="D1900" t="s">
        <v>0</v>
      </c>
      <c r="E1900" t="str">
        <f t="shared" si="29"/>
        <v>powershell.exe -ExecutionPolicy Bypass -File c:\gatcs\exports\dy2021\taxbill_pdf\create_taxbill.ps1 -cPROPERTYKEY 11399</v>
      </c>
    </row>
    <row r="1901" spans="1:5" x14ac:dyDescent="0.25">
      <c r="A1901">
        <v>11891</v>
      </c>
      <c r="C1901" t="s">
        <v>1</v>
      </c>
      <c r="D1901" t="s">
        <v>0</v>
      </c>
      <c r="E1901" t="str">
        <f t="shared" si="29"/>
        <v>powershell.exe -ExecutionPolicy Bypass -File c:\gatcs\exports\dy2021\taxbill_pdf\create_taxbill.ps1 -cPROPERTYKEY 11891</v>
      </c>
    </row>
    <row r="1902" spans="1:5" x14ac:dyDescent="0.25">
      <c r="A1902">
        <v>12481</v>
      </c>
      <c r="C1902" t="s">
        <v>1</v>
      </c>
      <c r="D1902" t="s">
        <v>0</v>
      </c>
      <c r="E1902" t="str">
        <f t="shared" si="29"/>
        <v>powershell.exe -ExecutionPolicy Bypass -File c:\gatcs\exports\dy2021\taxbill_pdf\create_taxbill.ps1 -cPROPERTYKEY 12481</v>
      </c>
    </row>
    <row r="1903" spans="1:5" x14ac:dyDescent="0.25">
      <c r="A1903">
        <v>13932</v>
      </c>
      <c r="C1903" t="s">
        <v>1</v>
      </c>
      <c r="D1903" t="s">
        <v>0</v>
      </c>
      <c r="E1903" t="str">
        <f t="shared" si="29"/>
        <v>powershell.exe -ExecutionPolicy Bypass -File c:\gatcs\exports\dy2021\taxbill_pdf\create_taxbill.ps1 -cPROPERTYKEY 13932</v>
      </c>
    </row>
    <row r="1904" spans="1:5" x14ac:dyDescent="0.25">
      <c r="A1904">
        <v>14055</v>
      </c>
      <c r="C1904" t="s">
        <v>1</v>
      </c>
      <c r="D1904" t="s">
        <v>0</v>
      </c>
      <c r="E1904" t="str">
        <f t="shared" si="29"/>
        <v>powershell.exe -ExecutionPolicy Bypass -File c:\gatcs\exports\dy2021\taxbill_pdf\create_taxbill.ps1 -cPROPERTYKEY 14055</v>
      </c>
    </row>
    <row r="1905" spans="1:5" x14ac:dyDescent="0.25">
      <c r="A1905">
        <v>530</v>
      </c>
      <c r="C1905" t="s">
        <v>1</v>
      </c>
      <c r="D1905" t="s">
        <v>0</v>
      </c>
      <c r="E1905" t="str">
        <f t="shared" si="29"/>
        <v>powershell.exe -ExecutionPolicy Bypass -File c:\gatcs\exports\dy2021\taxbill_pdf\create_taxbill.ps1 -cPROPERTYKEY 530</v>
      </c>
    </row>
    <row r="1906" spans="1:5" x14ac:dyDescent="0.25">
      <c r="A1906">
        <v>6587</v>
      </c>
      <c r="C1906" t="s">
        <v>1</v>
      </c>
      <c r="D1906" t="s">
        <v>0</v>
      </c>
      <c r="E1906" t="str">
        <f t="shared" si="29"/>
        <v>powershell.exe -ExecutionPolicy Bypass -File c:\gatcs\exports\dy2021\taxbill_pdf\create_taxbill.ps1 -cPROPERTYKEY 6587</v>
      </c>
    </row>
    <row r="1907" spans="1:5" x14ac:dyDescent="0.25">
      <c r="A1907">
        <v>7085</v>
      </c>
      <c r="C1907" t="s">
        <v>1</v>
      </c>
      <c r="D1907" t="s">
        <v>0</v>
      </c>
      <c r="E1907" t="str">
        <f t="shared" si="29"/>
        <v>powershell.exe -ExecutionPolicy Bypass -File c:\gatcs\exports\dy2021\taxbill_pdf\create_taxbill.ps1 -cPROPERTYKEY 7085</v>
      </c>
    </row>
    <row r="1908" spans="1:5" x14ac:dyDescent="0.25">
      <c r="A1908">
        <v>9504</v>
      </c>
      <c r="C1908" t="s">
        <v>1</v>
      </c>
      <c r="D1908" t="s">
        <v>0</v>
      </c>
      <c r="E1908" t="str">
        <f t="shared" si="29"/>
        <v>powershell.exe -ExecutionPolicy Bypass -File c:\gatcs\exports\dy2021\taxbill_pdf\create_taxbill.ps1 -cPROPERTYKEY 9504</v>
      </c>
    </row>
    <row r="1909" spans="1:5" x14ac:dyDescent="0.25">
      <c r="A1909">
        <v>10417</v>
      </c>
      <c r="C1909" t="s">
        <v>1</v>
      </c>
      <c r="D1909" t="s">
        <v>0</v>
      </c>
      <c r="E1909" t="str">
        <f t="shared" si="29"/>
        <v>powershell.exe -ExecutionPolicy Bypass -File c:\gatcs\exports\dy2021\taxbill_pdf\create_taxbill.ps1 -cPROPERTYKEY 10417</v>
      </c>
    </row>
    <row r="1910" spans="1:5" x14ac:dyDescent="0.25">
      <c r="A1910">
        <v>10915</v>
      </c>
      <c r="C1910" t="s">
        <v>1</v>
      </c>
      <c r="D1910" t="s">
        <v>0</v>
      </c>
      <c r="E1910" t="str">
        <f t="shared" si="29"/>
        <v>powershell.exe -ExecutionPolicy Bypass -File c:\gatcs\exports\dy2021\taxbill_pdf\create_taxbill.ps1 -cPROPERTYKEY 10915</v>
      </c>
    </row>
    <row r="1911" spans="1:5" x14ac:dyDescent="0.25">
      <c r="A1911">
        <v>13334</v>
      </c>
      <c r="C1911" t="s">
        <v>1</v>
      </c>
      <c r="D1911" t="s">
        <v>0</v>
      </c>
      <c r="E1911" t="str">
        <f t="shared" si="29"/>
        <v>powershell.exe -ExecutionPolicy Bypass -File c:\gatcs\exports\dy2021\taxbill_pdf\create_taxbill.ps1 -cPROPERTYKEY 13334</v>
      </c>
    </row>
    <row r="1912" spans="1:5" x14ac:dyDescent="0.25">
      <c r="A1912">
        <v>2365</v>
      </c>
      <c r="C1912" t="s">
        <v>1</v>
      </c>
      <c r="D1912" t="s">
        <v>0</v>
      </c>
      <c r="E1912" t="str">
        <f t="shared" si="29"/>
        <v>powershell.exe -ExecutionPolicy Bypass -File c:\gatcs\exports\dy2021\taxbill_pdf\create_taxbill.ps1 -cPROPERTYKEY 2365</v>
      </c>
    </row>
    <row r="1913" spans="1:5" x14ac:dyDescent="0.25">
      <c r="A1913">
        <v>2402</v>
      </c>
      <c r="C1913" t="s">
        <v>1</v>
      </c>
      <c r="D1913" t="s">
        <v>0</v>
      </c>
      <c r="E1913" t="str">
        <f t="shared" si="29"/>
        <v>powershell.exe -ExecutionPolicy Bypass -File c:\gatcs\exports\dy2021\taxbill_pdf\create_taxbill.ps1 -cPROPERTYKEY 2402</v>
      </c>
    </row>
    <row r="1914" spans="1:5" x14ac:dyDescent="0.25">
      <c r="A1914">
        <v>2863</v>
      </c>
      <c r="C1914" t="s">
        <v>1</v>
      </c>
      <c r="D1914" t="s">
        <v>0</v>
      </c>
      <c r="E1914" t="str">
        <f t="shared" si="29"/>
        <v>powershell.exe -ExecutionPolicy Bypass -File c:\gatcs\exports\dy2021\taxbill_pdf\create_taxbill.ps1 -cPROPERTYKEY 2863</v>
      </c>
    </row>
    <row r="1915" spans="1:5" x14ac:dyDescent="0.25">
      <c r="A1915">
        <v>6195</v>
      </c>
      <c r="C1915" t="s">
        <v>1</v>
      </c>
      <c r="D1915" t="s">
        <v>0</v>
      </c>
      <c r="E1915" t="str">
        <f t="shared" si="29"/>
        <v>powershell.exe -ExecutionPolicy Bypass -File c:\gatcs\exports\dy2021\taxbill_pdf\create_taxbill.ps1 -cPROPERTYKEY 6195</v>
      </c>
    </row>
    <row r="1916" spans="1:5" x14ac:dyDescent="0.25">
      <c r="A1916">
        <v>6693</v>
      </c>
      <c r="C1916" t="s">
        <v>1</v>
      </c>
      <c r="D1916" t="s">
        <v>0</v>
      </c>
      <c r="E1916" t="str">
        <f t="shared" si="29"/>
        <v>powershell.exe -ExecutionPolicy Bypass -File c:\gatcs\exports\dy2021\taxbill_pdf\create_taxbill.ps1 -cPROPERTYKEY 6693</v>
      </c>
    </row>
    <row r="1917" spans="1:5" x14ac:dyDescent="0.25">
      <c r="A1917">
        <v>10025</v>
      </c>
      <c r="C1917" t="s">
        <v>1</v>
      </c>
      <c r="D1917" t="s">
        <v>0</v>
      </c>
      <c r="E1917" t="str">
        <f t="shared" si="29"/>
        <v>powershell.exe -ExecutionPolicy Bypass -File c:\gatcs\exports\dy2021\taxbill_pdf\create_taxbill.ps1 -cPROPERTYKEY 10025</v>
      </c>
    </row>
    <row r="1918" spans="1:5" x14ac:dyDescent="0.25">
      <c r="A1918">
        <v>13726</v>
      </c>
      <c r="C1918" t="s">
        <v>1</v>
      </c>
      <c r="D1918" t="s">
        <v>0</v>
      </c>
      <c r="E1918" t="str">
        <f t="shared" si="29"/>
        <v>powershell.exe -ExecutionPolicy Bypass -File c:\gatcs\exports\dy2021\taxbill_pdf\create_taxbill.ps1 -cPROPERTYKEY 13726</v>
      </c>
    </row>
    <row r="1919" spans="1:5" x14ac:dyDescent="0.25">
      <c r="A1919">
        <v>14224</v>
      </c>
      <c r="C1919" t="s">
        <v>1</v>
      </c>
      <c r="D1919" t="s">
        <v>0</v>
      </c>
      <c r="E1919" t="str">
        <f t="shared" si="29"/>
        <v>powershell.exe -ExecutionPolicy Bypass -File c:\gatcs\exports\dy2021\taxbill_pdf\create_taxbill.ps1 -cPROPERTYKEY 14224</v>
      </c>
    </row>
    <row r="1920" spans="1:5" x14ac:dyDescent="0.25">
      <c r="A1920">
        <v>4629</v>
      </c>
      <c r="C1920" t="s">
        <v>1</v>
      </c>
      <c r="D1920" t="s">
        <v>0</v>
      </c>
      <c r="E1920" t="str">
        <f t="shared" si="29"/>
        <v>powershell.exe -ExecutionPolicy Bypass -File c:\gatcs\exports\dy2021\taxbill_pdf\create_taxbill.ps1 -cPROPERTYKEY 4629</v>
      </c>
    </row>
    <row r="1921" spans="1:5" x14ac:dyDescent="0.25">
      <c r="A1921">
        <v>5711</v>
      </c>
      <c r="C1921" t="s">
        <v>1</v>
      </c>
      <c r="D1921" t="s">
        <v>0</v>
      </c>
      <c r="E1921" t="str">
        <f t="shared" si="29"/>
        <v>powershell.exe -ExecutionPolicy Bypass -File c:\gatcs\exports\dy2021\taxbill_pdf\create_taxbill.ps1 -cPROPERTYKEY 5711</v>
      </c>
    </row>
    <row r="1922" spans="1:5" x14ac:dyDescent="0.25">
      <c r="A1922">
        <v>7961</v>
      </c>
      <c r="C1922" t="s">
        <v>1</v>
      </c>
      <c r="D1922" t="s">
        <v>0</v>
      </c>
      <c r="E1922" t="str">
        <f t="shared" ref="E1922:E1985" si="30">CONCATENATE(C1922,"\",D1922," -cPROPERTYKEY ",A1922)</f>
        <v>powershell.exe -ExecutionPolicy Bypass -File c:\gatcs\exports\dy2021\taxbill_pdf\create_taxbill.ps1 -cPROPERTYKEY 7961</v>
      </c>
    </row>
    <row r="1923" spans="1:5" x14ac:dyDescent="0.25">
      <c r="A1923">
        <v>9043</v>
      </c>
      <c r="C1923" t="s">
        <v>1</v>
      </c>
      <c r="D1923" t="s">
        <v>0</v>
      </c>
      <c r="E1923" t="str">
        <f t="shared" si="30"/>
        <v>powershell.exe -ExecutionPolicy Bypass -File c:\gatcs\exports\dy2021\taxbill_pdf\create_taxbill.ps1 -cPROPERTYKEY 9043</v>
      </c>
    </row>
    <row r="1924" spans="1:5" x14ac:dyDescent="0.25">
      <c r="A1924">
        <v>10878</v>
      </c>
      <c r="C1924" t="s">
        <v>1</v>
      </c>
      <c r="D1924" t="s">
        <v>0</v>
      </c>
      <c r="E1924" t="str">
        <f t="shared" si="30"/>
        <v>powershell.exe -ExecutionPolicy Bypass -File c:\gatcs\exports\dy2021\taxbill_pdf\create_taxbill.ps1 -cPROPERTYKEY 10878</v>
      </c>
    </row>
    <row r="1925" spans="1:5" x14ac:dyDescent="0.25">
      <c r="A1925">
        <v>11960</v>
      </c>
      <c r="C1925" t="s">
        <v>1</v>
      </c>
      <c r="D1925" t="s">
        <v>0</v>
      </c>
      <c r="E1925" t="str">
        <f t="shared" si="30"/>
        <v>powershell.exe -ExecutionPolicy Bypass -File c:\gatcs\exports\dy2021\taxbill_pdf\create_taxbill.ps1 -cPROPERTYKEY 11960</v>
      </c>
    </row>
    <row r="1926" spans="1:5" x14ac:dyDescent="0.25">
      <c r="A1926">
        <v>12289</v>
      </c>
      <c r="C1926" t="s">
        <v>1</v>
      </c>
      <c r="D1926" t="s">
        <v>0</v>
      </c>
      <c r="E1926" t="str">
        <f t="shared" si="30"/>
        <v>powershell.exe -ExecutionPolicy Bypass -File c:\gatcs\exports\dy2021\taxbill_pdf\create_taxbill.ps1 -cPROPERTYKEY 12289</v>
      </c>
    </row>
    <row r="1927" spans="1:5" x14ac:dyDescent="0.25">
      <c r="A1927">
        <v>4237</v>
      </c>
      <c r="C1927" t="s">
        <v>1</v>
      </c>
      <c r="D1927" t="s">
        <v>0</v>
      </c>
      <c r="E1927" t="str">
        <f t="shared" si="30"/>
        <v>powershell.exe -ExecutionPolicy Bypass -File c:\gatcs\exports\dy2021\taxbill_pdf\create_taxbill.ps1 -cPROPERTYKEY 4237</v>
      </c>
    </row>
    <row r="1928" spans="1:5" x14ac:dyDescent="0.25">
      <c r="A1928">
        <v>5319</v>
      </c>
      <c r="C1928" t="s">
        <v>1</v>
      </c>
      <c r="D1928" t="s">
        <v>0</v>
      </c>
      <c r="E1928" t="str">
        <f t="shared" si="30"/>
        <v>powershell.exe -ExecutionPolicy Bypass -File c:\gatcs\exports\dy2021\taxbill_pdf\create_taxbill.ps1 -cPROPERTYKEY 5319</v>
      </c>
    </row>
    <row r="1929" spans="1:5" x14ac:dyDescent="0.25">
      <c r="A1929">
        <v>7569</v>
      </c>
      <c r="C1929" t="s">
        <v>1</v>
      </c>
      <c r="D1929" t="s">
        <v>0</v>
      </c>
      <c r="E1929" t="str">
        <f t="shared" si="30"/>
        <v>powershell.exe -ExecutionPolicy Bypass -File c:\gatcs\exports\dy2021\taxbill_pdf\create_taxbill.ps1 -cPROPERTYKEY 7569</v>
      </c>
    </row>
    <row r="1930" spans="1:5" x14ac:dyDescent="0.25">
      <c r="A1930">
        <v>8651</v>
      </c>
      <c r="C1930" t="s">
        <v>1</v>
      </c>
      <c r="D1930" t="s">
        <v>0</v>
      </c>
      <c r="E1930" t="str">
        <f t="shared" si="30"/>
        <v>powershell.exe -ExecutionPolicy Bypass -File c:\gatcs\exports\dy2021\taxbill_pdf\create_taxbill.ps1 -cPROPERTYKEY 8651</v>
      </c>
    </row>
    <row r="1931" spans="1:5" x14ac:dyDescent="0.25">
      <c r="A1931">
        <v>12352</v>
      </c>
      <c r="C1931" t="s">
        <v>1</v>
      </c>
      <c r="D1931" t="s">
        <v>0</v>
      </c>
      <c r="E1931" t="str">
        <f t="shared" si="30"/>
        <v>powershell.exe -ExecutionPolicy Bypass -File c:\gatcs\exports\dy2021\taxbill_pdf\create_taxbill.ps1 -cPROPERTYKEY 12352</v>
      </c>
    </row>
    <row r="1932" spans="1:5" x14ac:dyDescent="0.25">
      <c r="A1932">
        <v>991</v>
      </c>
      <c r="C1932" t="s">
        <v>1</v>
      </c>
      <c r="D1932" t="s">
        <v>0</v>
      </c>
      <c r="E1932" t="str">
        <f t="shared" si="30"/>
        <v>powershell.exe -ExecutionPolicy Bypass -File c:\gatcs\exports\dy2021\taxbill_pdf\create_taxbill.ps1 -cPROPERTYKEY 991</v>
      </c>
    </row>
    <row r="1933" spans="1:5" x14ac:dyDescent="0.25">
      <c r="A1933">
        <v>1028</v>
      </c>
      <c r="C1933" t="s">
        <v>1</v>
      </c>
      <c r="D1933" t="s">
        <v>0</v>
      </c>
      <c r="E1933" t="str">
        <f t="shared" si="30"/>
        <v>powershell.exe -ExecutionPolicy Bypass -File c:\gatcs\exports\dy2021\taxbill_pdf\create_taxbill.ps1 -cPROPERTYKEY 1028</v>
      </c>
    </row>
    <row r="1934" spans="1:5" x14ac:dyDescent="0.25">
      <c r="A1934">
        <v>3839</v>
      </c>
      <c r="C1934" t="s">
        <v>1</v>
      </c>
      <c r="D1934" t="s">
        <v>0</v>
      </c>
      <c r="E1934" t="str">
        <f t="shared" si="30"/>
        <v>powershell.exe -ExecutionPolicy Bypass -File c:\gatcs\exports\dy2021\taxbill_pdf\create_taxbill.ps1 -cPROPERTYKEY 3839</v>
      </c>
    </row>
    <row r="1935" spans="1:5" x14ac:dyDescent="0.25">
      <c r="A1935">
        <v>6003</v>
      </c>
      <c r="C1935" t="s">
        <v>1</v>
      </c>
      <c r="D1935" t="s">
        <v>0</v>
      </c>
      <c r="E1935" t="str">
        <f t="shared" si="30"/>
        <v>powershell.exe -ExecutionPolicy Bypass -File c:\gatcs\exports\dy2021\taxbill_pdf\create_taxbill.ps1 -cPROPERTYKEY 6003</v>
      </c>
    </row>
    <row r="1936" spans="1:5" x14ac:dyDescent="0.25">
      <c r="A1936">
        <v>7669</v>
      </c>
      <c r="C1936" t="s">
        <v>1</v>
      </c>
      <c r="D1936" t="s">
        <v>0</v>
      </c>
      <c r="E1936" t="str">
        <f t="shared" si="30"/>
        <v>powershell.exe -ExecutionPolicy Bypass -File c:\gatcs\exports\dy2021\taxbill_pdf\create_taxbill.ps1 -cPROPERTYKEY 7669</v>
      </c>
    </row>
    <row r="1937" spans="1:5" x14ac:dyDescent="0.25">
      <c r="A1937">
        <v>8167</v>
      </c>
      <c r="C1937" t="s">
        <v>1</v>
      </c>
      <c r="D1937" t="s">
        <v>0</v>
      </c>
      <c r="E1937" t="str">
        <f t="shared" si="30"/>
        <v>powershell.exe -ExecutionPolicy Bypass -File c:\gatcs\exports\dy2021\taxbill_pdf\create_taxbill.ps1 -cPROPERTYKEY 8167</v>
      </c>
    </row>
    <row r="1938" spans="1:5" x14ac:dyDescent="0.25">
      <c r="A1938">
        <v>9833</v>
      </c>
      <c r="C1938" t="s">
        <v>1</v>
      </c>
      <c r="D1938" t="s">
        <v>0</v>
      </c>
      <c r="E1938" t="str">
        <f t="shared" si="30"/>
        <v>powershell.exe -ExecutionPolicy Bypass -File c:\gatcs\exports\dy2021\taxbill_pdf\create_taxbill.ps1 -cPROPERTYKEY 9833</v>
      </c>
    </row>
    <row r="1939" spans="1:5" x14ac:dyDescent="0.25">
      <c r="A1939">
        <v>12252</v>
      </c>
      <c r="C1939" t="s">
        <v>1</v>
      </c>
      <c r="D1939" t="s">
        <v>0</v>
      </c>
      <c r="E1939" t="str">
        <f t="shared" si="30"/>
        <v>powershell.exe -ExecutionPolicy Bypass -File c:\gatcs\exports\dy2021\taxbill_pdf\create_taxbill.ps1 -cPROPERTYKEY 12252</v>
      </c>
    </row>
    <row r="1940" spans="1:5" x14ac:dyDescent="0.25">
      <c r="A1940">
        <v>14416</v>
      </c>
      <c r="C1940" t="s">
        <v>1</v>
      </c>
      <c r="D1940" t="s">
        <v>0</v>
      </c>
      <c r="E1940" t="str">
        <f t="shared" si="30"/>
        <v>powershell.exe -ExecutionPolicy Bypass -File c:\gatcs\exports\dy2021\taxbill_pdf\create_taxbill.ps1 -cPROPERTYKEY 14416</v>
      </c>
    </row>
    <row r="1941" spans="1:5" x14ac:dyDescent="0.25">
      <c r="A1941">
        <v>3447</v>
      </c>
      <c r="C1941" t="s">
        <v>1</v>
      </c>
      <c r="D1941" t="s">
        <v>0</v>
      </c>
      <c r="E1941" t="str">
        <f t="shared" si="30"/>
        <v>powershell.exe -ExecutionPolicy Bypass -File c:\gatcs\exports\dy2021\taxbill_pdf\create_taxbill.ps1 -cPROPERTYKEY 3447</v>
      </c>
    </row>
    <row r="1942" spans="1:5" x14ac:dyDescent="0.25">
      <c r="A1942">
        <v>7277</v>
      </c>
      <c r="C1942" t="s">
        <v>1</v>
      </c>
      <c r="D1942" t="s">
        <v>0</v>
      </c>
      <c r="E1942" t="str">
        <f t="shared" si="30"/>
        <v>powershell.exe -ExecutionPolicy Bypass -File c:\gatcs\exports\dy2021\taxbill_pdf\create_taxbill.ps1 -cPROPERTYKEY 7277</v>
      </c>
    </row>
    <row r="1943" spans="1:5" x14ac:dyDescent="0.25">
      <c r="A1943">
        <v>5213</v>
      </c>
      <c r="C1943" t="s">
        <v>1</v>
      </c>
      <c r="D1943" t="s">
        <v>0</v>
      </c>
      <c r="E1943" t="str">
        <f t="shared" si="30"/>
        <v>powershell.exe -ExecutionPolicy Bypass -File c:\gatcs\exports\dy2021\taxbill_pdf\create_taxbill.ps1 -cPROPERTYKEY 5213</v>
      </c>
    </row>
    <row r="1944" spans="1:5" x14ac:dyDescent="0.25">
      <c r="A1944">
        <v>6295</v>
      </c>
      <c r="C1944" t="s">
        <v>1</v>
      </c>
      <c r="D1944" t="s">
        <v>0</v>
      </c>
      <c r="E1944" t="str">
        <f t="shared" si="30"/>
        <v>powershell.exe -ExecutionPolicy Bypass -File c:\gatcs\exports\dy2021\taxbill_pdf\create_taxbill.ps1 -cPROPERTYKEY 6295</v>
      </c>
    </row>
    <row r="1945" spans="1:5" x14ac:dyDescent="0.25">
      <c r="A1945">
        <v>7377</v>
      </c>
      <c r="C1945" t="s">
        <v>1</v>
      </c>
      <c r="D1945" t="s">
        <v>0</v>
      </c>
      <c r="E1945" t="str">
        <f t="shared" si="30"/>
        <v>powershell.exe -ExecutionPolicy Bypass -File c:\gatcs\exports\dy2021\taxbill_pdf\create_taxbill.ps1 -cPROPERTYKEY 7377</v>
      </c>
    </row>
    <row r="1946" spans="1:5" x14ac:dyDescent="0.25">
      <c r="A1946">
        <v>8459</v>
      </c>
      <c r="C1946" t="s">
        <v>1</v>
      </c>
      <c r="D1946" t="s">
        <v>0</v>
      </c>
      <c r="E1946" t="str">
        <f t="shared" si="30"/>
        <v>powershell.exe -ExecutionPolicy Bypass -File c:\gatcs\exports\dy2021\taxbill_pdf\create_taxbill.ps1 -cPROPERTYKEY 8459</v>
      </c>
    </row>
    <row r="1947" spans="1:5" x14ac:dyDescent="0.25">
      <c r="A1947">
        <v>9541</v>
      </c>
      <c r="C1947" t="s">
        <v>1</v>
      </c>
      <c r="D1947" t="s">
        <v>0</v>
      </c>
      <c r="E1947" t="str">
        <f t="shared" si="30"/>
        <v>powershell.exe -ExecutionPolicy Bypass -File c:\gatcs\exports\dy2021\taxbill_pdf\create_taxbill.ps1 -cPROPERTYKEY 9541</v>
      </c>
    </row>
    <row r="1948" spans="1:5" x14ac:dyDescent="0.25">
      <c r="A1948">
        <v>3739</v>
      </c>
      <c r="C1948" t="s">
        <v>1</v>
      </c>
      <c r="D1948" t="s">
        <v>0</v>
      </c>
      <c r="E1948" t="str">
        <f t="shared" si="30"/>
        <v>powershell.exe -ExecutionPolicy Bypass -File c:\gatcs\exports\dy2021\taxbill_pdf\create_taxbill.ps1 -cPROPERTYKEY 3739</v>
      </c>
    </row>
    <row r="1949" spans="1:5" x14ac:dyDescent="0.25">
      <c r="A1949">
        <v>4821</v>
      </c>
      <c r="C1949" t="s">
        <v>1</v>
      </c>
      <c r="D1949" t="s">
        <v>0</v>
      </c>
      <c r="E1949" t="str">
        <f t="shared" si="30"/>
        <v>powershell.exe -ExecutionPolicy Bypass -File c:\gatcs\exports\dy2021\taxbill_pdf\create_taxbill.ps1 -cPROPERTYKEY 4821</v>
      </c>
    </row>
    <row r="1950" spans="1:5" x14ac:dyDescent="0.25">
      <c r="A1950">
        <v>5903</v>
      </c>
      <c r="C1950" t="s">
        <v>1</v>
      </c>
      <c r="D1950" t="s">
        <v>0</v>
      </c>
      <c r="E1950" t="str">
        <f t="shared" si="30"/>
        <v>powershell.exe -ExecutionPolicy Bypass -File c:\gatcs\exports\dy2021\taxbill_pdf\create_taxbill.ps1 -cPROPERTYKEY 5903</v>
      </c>
    </row>
    <row r="1951" spans="1:5" x14ac:dyDescent="0.25">
      <c r="A1951">
        <v>8067</v>
      </c>
      <c r="C1951" t="s">
        <v>1</v>
      </c>
      <c r="D1951" t="s">
        <v>0</v>
      </c>
      <c r="E1951" t="str">
        <f t="shared" si="30"/>
        <v>powershell.exe -ExecutionPolicy Bypass -File c:\gatcs\exports\dy2021\taxbill_pdf\create_taxbill.ps1 -cPROPERTYKEY 8067</v>
      </c>
    </row>
    <row r="1952" spans="1:5" x14ac:dyDescent="0.25">
      <c r="A1952">
        <v>3676</v>
      </c>
      <c r="C1952" t="s">
        <v>1</v>
      </c>
      <c r="D1952" t="s">
        <v>0</v>
      </c>
      <c r="E1952" t="str">
        <f t="shared" si="30"/>
        <v>powershell.exe -ExecutionPolicy Bypass -File c:\gatcs\exports\dy2021\taxbill_pdf\create_taxbill.ps1 -cPROPERTYKEY 3676</v>
      </c>
    </row>
    <row r="1953" spans="1:5" x14ac:dyDescent="0.25">
      <c r="A1953">
        <v>4008</v>
      </c>
      <c r="C1953" t="s">
        <v>1</v>
      </c>
      <c r="D1953" t="s">
        <v>0</v>
      </c>
      <c r="E1953" t="str">
        <f t="shared" si="30"/>
        <v>powershell.exe -ExecutionPolicy Bypass -File c:\gatcs\exports\dy2021\taxbill_pdf\create_taxbill.ps1 -cPROPERTYKEY 4008</v>
      </c>
    </row>
    <row r="1954" spans="1:5" x14ac:dyDescent="0.25">
      <c r="A1954">
        <v>5004</v>
      </c>
      <c r="C1954" t="s">
        <v>1</v>
      </c>
      <c r="D1954" t="s">
        <v>0</v>
      </c>
      <c r="E1954" t="str">
        <f t="shared" si="30"/>
        <v>powershell.exe -ExecutionPolicy Bypass -File c:\gatcs\exports\dy2021\taxbill_pdf\create_taxbill.ps1 -cPROPERTYKEY 5004</v>
      </c>
    </row>
    <row r="1955" spans="1:5" x14ac:dyDescent="0.25">
      <c r="A1955">
        <v>7921</v>
      </c>
      <c r="C1955" t="s">
        <v>1</v>
      </c>
      <c r="D1955" t="s">
        <v>0</v>
      </c>
      <c r="E1955" t="str">
        <f t="shared" si="30"/>
        <v>powershell.exe -ExecutionPolicy Bypass -File c:\gatcs\exports\dy2021\taxbill_pdf\create_taxbill.ps1 -cPROPERTYKEY 7921</v>
      </c>
    </row>
    <row r="1956" spans="1:5" x14ac:dyDescent="0.25">
      <c r="A1956">
        <v>9249</v>
      </c>
      <c r="C1956" t="s">
        <v>1</v>
      </c>
      <c r="D1956" t="s">
        <v>0</v>
      </c>
      <c r="E1956" t="str">
        <f t="shared" si="30"/>
        <v>powershell.exe -ExecutionPolicy Bypass -File c:\gatcs\exports\dy2021\taxbill_pdf\create_taxbill.ps1 -cPROPERTYKEY 9249</v>
      </c>
    </row>
    <row r="1957" spans="1:5" x14ac:dyDescent="0.25">
      <c r="A1957">
        <v>12166</v>
      </c>
      <c r="C1957" t="s">
        <v>1</v>
      </c>
      <c r="D1957" t="s">
        <v>0</v>
      </c>
      <c r="E1957" t="str">
        <f t="shared" si="30"/>
        <v>powershell.exe -ExecutionPolicy Bypass -File c:\gatcs\exports\dy2021\taxbill_pdf\create_taxbill.ps1 -cPROPERTYKEY 12166</v>
      </c>
    </row>
    <row r="1958" spans="1:5" x14ac:dyDescent="0.25">
      <c r="A1958">
        <v>759</v>
      </c>
      <c r="C1958" t="s">
        <v>1</v>
      </c>
      <c r="D1958" t="s">
        <v>0</v>
      </c>
      <c r="E1958" t="str">
        <f t="shared" si="30"/>
        <v>powershell.exe -ExecutionPolicy Bypass -File c:\gatcs\exports\dy2021\taxbill_pdf\create_taxbill.ps1 -cPROPERTYKEY 759</v>
      </c>
    </row>
    <row r="1959" spans="1:5" x14ac:dyDescent="0.25">
      <c r="A1959">
        <v>1091</v>
      </c>
      <c r="C1959" t="s">
        <v>1</v>
      </c>
      <c r="D1959" t="s">
        <v>0</v>
      </c>
      <c r="E1959" t="str">
        <f t="shared" si="30"/>
        <v>powershell.exe -ExecutionPolicy Bypass -File c:\gatcs\exports\dy2021\taxbill_pdf\create_taxbill.ps1 -cPROPERTYKEY 1091</v>
      </c>
    </row>
    <row r="1960" spans="1:5" x14ac:dyDescent="0.25">
      <c r="A1960">
        <v>3699</v>
      </c>
      <c r="C1960" t="s">
        <v>1</v>
      </c>
      <c r="D1960" t="s">
        <v>0</v>
      </c>
      <c r="E1960" t="str">
        <f t="shared" si="30"/>
        <v>powershell.exe -ExecutionPolicy Bypass -File c:\gatcs\exports\dy2021\taxbill_pdf\create_taxbill.ps1 -cPROPERTYKEY 3699</v>
      </c>
    </row>
    <row r="1961" spans="1:5" x14ac:dyDescent="0.25">
      <c r="A1961">
        <v>5027</v>
      </c>
      <c r="C1961" t="s">
        <v>1</v>
      </c>
      <c r="D1961" t="s">
        <v>0</v>
      </c>
      <c r="E1961" t="str">
        <f t="shared" si="30"/>
        <v>powershell.exe -ExecutionPolicy Bypass -File c:\gatcs\exports\dy2021\taxbill_pdf\create_taxbill.ps1 -cPROPERTYKEY 5027</v>
      </c>
    </row>
    <row r="1962" spans="1:5" x14ac:dyDescent="0.25">
      <c r="A1962">
        <v>6902</v>
      </c>
      <c r="C1962" t="s">
        <v>1</v>
      </c>
      <c r="D1962" t="s">
        <v>0</v>
      </c>
      <c r="E1962" t="str">
        <f t="shared" si="30"/>
        <v>powershell.exe -ExecutionPolicy Bypass -File c:\gatcs\exports\dy2021\taxbill_pdf\create_taxbill.ps1 -cPROPERTYKEY 6902</v>
      </c>
    </row>
    <row r="1963" spans="1:5" x14ac:dyDescent="0.25">
      <c r="A1963">
        <v>7898</v>
      </c>
      <c r="C1963" t="s">
        <v>1</v>
      </c>
      <c r="D1963" t="s">
        <v>0</v>
      </c>
      <c r="E1963" t="str">
        <f t="shared" si="30"/>
        <v>powershell.exe -ExecutionPolicy Bypass -File c:\gatcs\exports\dy2021\taxbill_pdf\create_taxbill.ps1 -cPROPERTYKEY 7898</v>
      </c>
    </row>
    <row r="1964" spans="1:5" x14ac:dyDescent="0.25">
      <c r="A1964">
        <v>8230</v>
      </c>
      <c r="C1964" t="s">
        <v>1</v>
      </c>
      <c r="D1964" t="s">
        <v>0</v>
      </c>
      <c r="E1964" t="str">
        <f t="shared" si="30"/>
        <v>powershell.exe -ExecutionPolicy Bypass -File c:\gatcs\exports\dy2021\taxbill_pdf\create_taxbill.ps1 -cPROPERTYKEY 8230</v>
      </c>
    </row>
    <row r="1965" spans="1:5" x14ac:dyDescent="0.25">
      <c r="A1965">
        <v>13849</v>
      </c>
      <c r="C1965" t="s">
        <v>1</v>
      </c>
      <c r="D1965" t="s">
        <v>0</v>
      </c>
      <c r="E1965" t="str">
        <f t="shared" si="30"/>
        <v>powershell.exe -ExecutionPolicy Bypass -File c:\gatcs\exports\dy2021\taxbill_pdf\create_taxbill.ps1 -cPROPERTYKEY 13849</v>
      </c>
    </row>
    <row r="1966" spans="1:5" x14ac:dyDescent="0.25">
      <c r="A1966">
        <v>6710</v>
      </c>
      <c r="C1966" t="s">
        <v>1</v>
      </c>
      <c r="D1966" t="s">
        <v>0</v>
      </c>
      <c r="E1966" t="str">
        <f t="shared" si="30"/>
        <v>powershell.exe -ExecutionPolicy Bypass -File c:\gatcs\exports\dy2021\taxbill_pdf\create_taxbill.ps1 -cPROPERTYKEY 6710</v>
      </c>
    </row>
    <row r="1967" spans="1:5" x14ac:dyDescent="0.25">
      <c r="A1967">
        <v>6879</v>
      </c>
      <c r="C1967" t="s">
        <v>1</v>
      </c>
      <c r="D1967" t="s">
        <v>0</v>
      </c>
      <c r="E1967" t="str">
        <f t="shared" si="30"/>
        <v>powershell.exe -ExecutionPolicy Bypass -File c:\gatcs\exports\dy2021\taxbill_pdf\create_taxbill.ps1 -cPROPERTYKEY 6879</v>
      </c>
    </row>
    <row r="1968" spans="1:5" x14ac:dyDescent="0.25">
      <c r="A1968">
        <v>11124</v>
      </c>
      <c r="C1968" t="s">
        <v>1</v>
      </c>
      <c r="D1968" t="s">
        <v>0</v>
      </c>
      <c r="E1968" t="str">
        <f t="shared" si="30"/>
        <v>powershell.exe -ExecutionPolicy Bypass -File c:\gatcs\exports\dy2021\taxbill_pdf\create_taxbill.ps1 -cPROPERTYKEY 11124</v>
      </c>
    </row>
    <row r="1969" spans="1:5" x14ac:dyDescent="0.25">
      <c r="A1969">
        <v>12120</v>
      </c>
      <c r="C1969" t="s">
        <v>1</v>
      </c>
      <c r="D1969" t="s">
        <v>0</v>
      </c>
      <c r="E1969" t="str">
        <f t="shared" si="30"/>
        <v>powershell.exe -ExecutionPolicy Bypass -File c:\gatcs\exports\dy2021\taxbill_pdf\create_taxbill.ps1 -cPROPERTYKEY 12120</v>
      </c>
    </row>
    <row r="1970" spans="1:5" x14ac:dyDescent="0.25">
      <c r="A1970">
        <v>805</v>
      </c>
      <c r="C1970" t="s">
        <v>1</v>
      </c>
      <c r="D1970" t="s">
        <v>0</v>
      </c>
      <c r="E1970" t="str">
        <f t="shared" si="30"/>
        <v>powershell.exe -ExecutionPolicy Bypass -File c:\gatcs\exports\dy2021\taxbill_pdf\create_taxbill.ps1 -cPROPERTYKEY 805</v>
      </c>
    </row>
    <row r="1971" spans="1:5" x14ac:dyDescent="0.25">
      <c r="A1971">
        <v>5196</v>
      </c>
      <c r="C1971" t="s">
        <v>1</v>
      </c>
      <c r="D1971" t="s">
        <v>0</v>
      </c>
      <c r="E1971" t="str">
        <f t="shared" si="30"/>
        <v>powershell.exe -ExecutionPolicy Bypass -File c:\gatcs\exports\dy2021\taxbill_pdf\create_taxbill.ps1 -cPROPERTYKEY 5196</v>
      </c>
    </row>
    <row r="1972" spans="1:5" x14ac:dyDescent="0.25">
      <c r="A1972">
        <v>5405</v>
      </c>
      <c r="C1972" t="s">
        <v>1</v>
      </c>
      <c r="D1972" t="s">
        <v>0</v>
      </c>
      <c r="E1972" t="str">
        <f t="shared" si="30"/>
        <v>powershell.exe -ExecutionPolicy Bypass -File c:\gatcs\exports\dy2021\taxbill_pdf\create_taxbill.ps1 -cPROPERTYKEY 5405</v>
      </c>
    </row>
    <row r="1973" spans="1:5" x14ac:dyDescent="0.25">
      <c r="A1973">
        <v>6733</v>
      </c>
      <c r="C1973" t="s">
        <v>1</v>
      </c>
      <c r="D1973" t="s">
        <v>0</v>
      </c>
      <c r="E1973" t="str">
        <f t="shared" si="30"/>
        <v>powershell.exe -ExecutionPolicy Bypass -File c:\gatcs\exports\dy2021\taxbill_pdf\create_taxbill.ps1 -cPROPERTYKEY 6733</v>
      </c>
    </row>
    <row r="1974" spans="1:5" x14ac:dyDescent="0.25">
      <c r="A1974">
        <v>7729</v>
      </c>
      <c r="C1974" t="s">
        <v>1</v>
      </c>
      <c r="D1974" t="s">
        <v>0</v>
      </c>
      <c r="E1974" t="str">
        <f t="shared" si="30"/>
        <v>powershell.exe -ExecutionPolicy Bypass -File c:\gatcs\exports\dy2021\taxbill_pdf\create_taxbill.ps1 -cPROPERTYKEY 7729</v>
      </c>
    </row>
    <row r="1975" spans="1:5" x14ac:dyDescent="0.25">
      <c r="A1975">
        <v>10815</v>
      </c>
      <c r="C1975" t="s">
        <v>1</v>
      </c>
      <c r="D1975" t="s">
        <v>0</v>
      </c>
      <c r="E1975" t="str">
        <f t="shared" si="30"/>
        <v>powershell.exe -ExecutionPolicy Bypass -File c:\gatcs\exports\dy2021\taxbill_pdf\create_taxbill.ps1 -cPROPERTYKEY 10815</v>
      </c>
    </row>
    <row r="1976" spans="1:5" x14ac:dyDescent="0.25">
      <c r="A1976">
        <v>11147</v>
      </c>
      <c r="C1976" t="s">
        <v>1</v>
      </c>
      <c r="D1976" t="s">
        <v>0</v>
      </c>
      <c r="E1976" t="str">
        <f t="shared" si="30"/>
        <v>powershell.exe -ExecutionPolicy Bypass -File c:\gatcs\exports\dy2021\taxbill_pdf\create_taxbill.ps1 -cPROPERTYKEY 11147</v>
      </c>
    </row>
    <row r="1977" spans="1:5" x14ac:dyDescent="0.25">
      <c r="A1977">
        <v>12143</v>
      </c>
      <c r="C1977" t="s">
        <v>1</v>
      </c>
      <c r="D1977" t="s">
        <v>0</v>
      </c>
      <c r="E1977" t="str">
        <f t="shared" si="30"/>
        <v>powershell.exe -ExecutionPolicy Bypass -File c:\gatcs\exports\dy2021\taxbill_pdf\create_taxbill.ps1 -cPROPERTYKEY 12143</v>
      </c>
    </row>
    <row r="1978" spans="1:5" x14ac:dyDescent="0.25">
      <c r="A1978">
        <v>782</v>
      </c>
      <c r="C1978" t="s">
        <v>1</v>
      </c>
      <c r="D1978" t="s">
        <v>0</v>
      </c>
      <c r="E1978" t="str">
        <f t="shared" si="30"/>
        <v>powershell.exe -ExecutionPolicy Bypass -File c:\gatcs\exports\dy2021\taxbill_pdf\create_taxbill.ps1 -cPROPERTYKEY 782</v>
      </c>
    </row>
    <row r="1979" spans="1:5" x14ac:dyDescent="0.25">
      <c r="A1979">
        <v>2256</v>
      </c>
      <c r="C1979" t="s">
        <v>1</v>
      </c>
      <c r="D1979" t="s">
        <v>0</v>
      </c>
      <c r="E1979" t="str">
        <f t="shared" si="30"/>
        <v>powershell.exe -ExecutionPolicy Bypass -File c:\gatcs\exports\dy2021\taxbill_pdf\create_taxbill.ps1 -cPROPERTYKEY 2256</v>
      </c>
    </row>
    <row r="1980" spans="1:5" x14ac:dyDescent="0.25">
      <c r="A1980">
        <v>3507</v>
      </c>
      <c r="C1980" t="s">
        <v>1</v>
      </c>
      <c r="D1980" t="s">
        <v>0</v>
      </c>
      <c r="E1980" t="str">
        <f t="shared" si="30"/>
        <v>powershell.exe -ExecutionPolicy Bypass -File c:\gatcs\exports\dy2021\taxbill_pdf\create_taxbill.ps1 -cPROPERTYKEY 3507</v>
      </c>
    </row>
    <row r="1981" spans="1:5" x14ac:dyDescent="0.25">
      <c r="A1981">
        <v>5173</v>
      </c>
      <c r="C1981" t="s">
        <v>1</v>
      </c>
      <c r="D1981" t="s">
        <v>0</v>
      </c>
      <c r="E1981" t="str">
        <f t="shared" si="30"/>
        <v>powershell.exe -ExecutionPolicy Bypass -File c:\gatcs\exports\dy2021\taxbill_pdf\create_taxbill.ps1 -cPROPERTYKEY 5173</v>
      </c>
    </row>
    <row r="1982" spans="1:5" x14ac:dyDescent="0.25">
      <c r="A1982">
        <v>6501</v>
      </c>
      <c r="C1982" t="s">
        <v>1</v>
      </c>
      <c r="D1982" t="s">
        <v>0</v>
      </c>
      <c r="E1982" t="str">
        <f t="shared" si="30"/>
        <v>powershell.exe -ExecutionPolicy Bypass -File c:\gatcs\exports\dy2021\taxbill_pdf\create_taxbill.ps1 -cPROPERTYKEY 6501</v>
      </c>
    </row>
    <row r="1983" spans="1:5" x14ac:dyDescent="0.25">
      <c r="A1983">
        <v>6756</v>
      </c>
      <c r="C1983" t="s">
        <v>1</v>
      </c>
      <c r="D1983" t="s">
        <v>0</v>
      </c>
      <c r="E1983" t="str">
        <f t="shared" si="30"/>
        <v>powershell.exe -ExecutionPolicy Bypass -File c:\gatcs\exports\dy2021\taxbill_pdf\create_taxbill.ps1 -cPROPERTYKEY 6756</v>
      </c>
    </row>
    <row r="1984" spans="1:5" x14ac:dyDescent="0.25">
      <c r="A1984">
        <v>8422</v>
      </c>
      <c r="C1984" t="s">
        <v>1</v>
      </c>
      <c r="D1984" t="s">
        <v>0</v>
      </c>
      <c r="E1984" t="str">
        <f t="shared" si="30"/>
        <v>powershell.exe -ExecutionPolicy Bypass -File c:\gatcs\exports\dy2021\taxbill_pdf\create_taxbill.ps1 -cPROPERTYKEY 8422</v>
      </c>
    </row>
    <row r="1985" spans="1:5" x14ac:dyDescent="0.25">
      <c r="A1985">
        <v>12335</v>
      </c>
      <c r="C1985" t="s">
        <v>1</v>
      </c>
      <c r="D1985" t="s">
        <v>0</v>
      </c>
      <c r="E1985" t="str">
        <f t="shared" si="30"/>
        <v>powershell.exe -ExecutionPolicy Bypass -File c:\gatcs\exports\dy2021\taxbill_pdf\create_taxbill.ps1 -cPROPERTYKEY 12335</v>
      </c>
    </row>
    <row r="1986" spans="1:5" x14ac:dyDescent="0.25">
      <c r="A1986">
        <v>928</v>
      </c>
      <c r="C1986" t="s">
        <v>1</v>
      </c>
      <c r="D1986" t="s">
        <v>0</v>
      </c>
      <c r="E1986" t="str">
        <f t="shared" ref="E1986:E2049" si="31">CONCATENATE(C1986,"\",D1986," -cPROPERTYKEY ",A1986)</f>
        <v>powershell.exe -ExecutionPolicy Bypass -File c:\gatcs\exports\dy2021\taxbill_pdf\create_taxbill.ps1 -cPROPERTYKEY 928</v>
      </c>
    </row>
    <row r="1987" spans="1:5" x14ac:dyDescent="0.25">
      <c r="A1987">
        <v>2279</v>
      </c>
      <c r="C1987" t="s">
        <v>1</v>
      </c>
      <c r="D1987" t="s">
        <v>0</v>
      </c>
      <c r="E1987" t="str">
        <f t="shared" si="31"/>
        <v>powershell.exe -ExecutionPolicy Bypass -File c:\gatcs\exports\dy2021\taxbill_pdf\create_taxbill.ps1 -cPROPERTYKEY 2279</v>
      </c>
    </row>
    <row r="1988" spans="1:5" x14ac:dyDescent="0.25">
      <c r="A1988">
        <v>3484</v>
      </c>
      <c r="C1988" t="s">
        <v>1</v>
      </c>
      <c r="D1988" t="s">
        <v>0</v>
      </c>
      <c r="E1988" t="str">
        <f t="shared" si="31"/>
        <v>powershell.exe -ExecutionPolicy Bypass -File c:\gatcs\exports\dy2021\taxbill_pdf\create_taxbill.ps1 -cPROPERTYKEY 3484</v>
      </c>
    </row>
    <row r="1989" spans="1:5" x14ac:dyDescent="0.25">
      <c r="A1989">
        <v>5150</v>
      </c>
      <c r="C1989" t="s">
        <v>1</v>
      </c>
      <c r="D1989" t="s">
        <v>0</v>
      </c>
      <c r="E1989" t="str">
        <f t="shared" si="31"/>
        <v>powershell.exe -ExecutionPolicy Bypass -File c:\gatcs\exports\dy2021\taxbill_pdf\create_taxbill.ps1 -cPROPERTYKEY 5150</v>
      </c>
    </row>
    <row r="1990" spans="1:5" x14ac:dyDescent="0.25">
      <c r="A1990">
        <v>9650</v>
      </c>
      <c r="C1990" t="s">
        <v>1</v>
      </c>
      <c r="D1990" t="s">
        <v>0</v>
      </c>
      <c r="E1990" t="str">
        <f t="shared" si="31"/>
        <v>powershell.exe -ExecutionPolicy Bypass -File c:\gatcs\exports\dy2021\taxbill_pdf\create_taxbill.ps1 -cPROPERTYKEY 9650</v>
      </c>
    </row>
    <row r="1991" spans="1:5" x14ac:dyDescent="0.25">
      <c r="A1991">
        <v>10978</v>
      </c>
      <c r="C1991" t="s">
        <v>1</v>
      </c>
      <c r="D1991" t="s">
        <v>0</v>
      </c>
      <c r="E1991" t="str">
        <f t="shared" si="31"/>
        <v>powershell.exe -ExecutionPolicy Bypass -File c:\gatcs\exports\dy2021\taxbill_pdf\create_taxbill.ps1 -cPROPERTYKEY 10978</v>
      </c>
    </row>
    <row r="1992" spans="1:5" x14ac:dyDescent="0.25">
      <c r="A1992">
        <v>11101</v>
      </c>
      <c r="C1992" t="s">
        <v>1</v>
      </c>
      <c r="D1992" t="s">
        <v>0</v>
      </c>
      <c r="E1992" t="str">
        <f t="shared" si="31"/>
        <v>powershell.exe -ExecutionPolicy Bypass -File c:\gatcs\exports\dy2021\taxbill_pdf\create_taxbill.ps1 -cPROPERTYKEY 11101</v>
      </c>
    </row>
    <row r="1993" spans="1:5" x14ac:dyDescent="0.25">
      <c r="A1993">
        <v>12312</v>
      </c>
      <c r="C1993" t="s">
        <v>1</v>
      </c>
      <c r="D1993" t="s">
        <v>0</v>
      </c>
      <c r="E1993" t="str">
        <f t="shared" si="31"/>
        <v>powershell.exe -ExecutionPolicy Bypass -File c:\gatcs\exports\dy2021\taxbill_pdf\create_taxbill.ps1 -cPROPERTYKEY 12312</v>
      </c>
    </row>
    <row r="1994" spans="1:5" x14ac:dyDescent="0.25">
      <c r="A1994">
        <v>13640</v>
      </c>
      <c r="C1994" t="s">
        <v>1</v>
      </c>
      <c r="D1994" t="s">
        <v>0</v>
      </c>
      <c r="E1994" t="str">
        <f t="shared" si="31"/>
        <v>powershell.exe -ExecutionPolicy Bypass -File c:\gatcs\exports\dy2021\taxbill_pdf\create_taxbill.ps1 -cPROPERTYKEY 13640</v>
      </c>
    </row>
    <row r="1995" spans="1:5" x14ac:dyDescent="0.25">
      <c r="A1995">
        <v>951</v>
      </c>
      <c r="C1995" t="s">
        <v>1</v>
      </c>
      <c r="D1995" t="s">
        <v>0</v>
      </c>
      <c r="E1995" t="str">
        <f t="shared" si="31"/>
        <v>powershell.exe -ExecutionPolicy Bypass -File c:\gatcs\exports\dy2021\taxbill_pdf\create_taxbill.ps1 -cPROPERTYKEY 951</v>
      </c>
    </row>
    <row r="1996" spans="1:5" x14ac:dyDescent="0.25">
      <c r="A1996">
        <v>2471</v>
      </c>
      <c r="C1996" t="s">
        <v>1</v>
      </c>
      <c r="D1996" t="s">
        <v>0</v>
      </c>
      <c r="E1996" t="str">
        <f t="shared" si="31"/>
        <v>powershell.exe -ExecutionPolicy Bypass -File c:\gatcs\exports\dy2021\taxbill_pdf\create_taxbill.ps1 -cPROPERTYKEY 2471</v>
      </c>
    </row>
    <row r="1997" spans="1:5" x14ac:dyDescent="0.25">
      <c r="A1997">
        <v>3553</v>
      </c>
      <c r="C1997" t="s">
        <v>1</v>
      </c>
      <c r="D1997" t="s">
        <v>0</v>
      </c>
      <c r="E1997" t="str">
        <f t="shared" si="31"/>
        <v>powershell.exe -ExecutionPolicy Bypass -File c:\gatcs\exports\dy2021\taxbill_pdf\create_taxbill.ps1 -cPROPERTYKEY 3553</v>
      </c>
    </row>
    <row r="1998" spans="1:5" x14ac:dyDescent="0.25">
      <c r="A1998">
        <v>8376</v>
      </c>
      <c r="C1998" t="s">
        <v>1</v>
      </c>
      <c r="D1998" t="s">
        <v>0</v>
      </c>
      <c r="E1998" t="str">
        <f t="shared" si="31"/>
        <v>powershell.exe -ExecutionPolicy Bypass -File c:\gatcs\exports\dy2021\taxbill_pdf\create_taxbill.ps1 -cPROPERTYKEY 8376</v>
      </c>
    </row>
    <row r="1999" spans="1:5" x14ac:dyDescent="0.25">
      <c r="A1999">
        <v>9458</v>
      </c>
      <c r="C1999" t="s">
        <v>1</v>
      </c>
      <c r="D1999" t="s">
        <v>0</v>
      </c>
      <c r="E1999" t="str">
        <f t="shared" si="31"/>
        <v>powershell.exe -ExecutionPolicy Bypass -File c:\gatcs\exports\dy2021\taxbill_pdf\create_taxbill.ps1 -cPROPERTYKEY 9458</v>
      </c>
    </row>
    <row r="2000" spans="1:5" x14ac:dyDescent="0.25">
      <c r="A2000">
        <v>9627</v>
      </c>
      <c r="C2000" t="s">
        <v>1</v>
      </c>
      <c r="D2000" t="s">
        <v>0</v>
      </c>
      <c r="E2000" t="str">
        <f t="shared" si="31"/>
        <v>powershell.exe -ExecutionPolicy Bypass -File c:\gatcs\exports\dy2021\taxbill_pdf\create_taxbill.ps1 -cPROPERTYKEY 9627</v>
      </c>
    </row>
    <row r="2001" spans="1:5" x14ac:dyDescent="0.25">
      <c r="A2001">
        <v>10955</v>
      </c>
      <c r="C2001" t="s">
        <v>1</v>
      </c>
      <c r="D2001" t="s">
        <v>0</v>
      </c>
      <c r="E2001" t="str">
        <f t="shared" si="31"/>
        <v>powershell.exe -ExecutionPolicy Bypass -File c:\gatcs\exports\dy2021\taxbill_pdf\create_taxbill.ps1 -cPROPERTYKEY 10955</v>
      </c>
    </row>
    <row r="2002" spans="1:5" x14ac:dyDescent="0.25">
      <c r="A2002">
        <v>2448</v>
      </c>
      <c r="C2002" t="s">
        <v>1</v>
      </c>
      <c r="D2002" t="s">
        <v>0</v>
      </c>
      <c r="E2002" t="str">
        <f t="shared" si="31"/>
        <v>powershell.exe -ExecutionPolicy Bypass -File c:\gatcs\exports\dy2021\taxbill_pdf\create_taxbill.ps1 -cPROPERTYKEY 2448</v>
      </c>
    </row>
    <row r="2003" spans="1:5" x14ac:dyDescent="0.25">
      <c r="A2003">
        <v>3530</v>
      </c>
      <c r="C2003" t="s">
        <v>1</v>
      </c>
      <c r="D2003" t="s">
        <v>0</v>
      </c>
      <c r="E2003" t="str">
        <f t="shared" si="31"/>
        <v>powershell.exe -ExecutionPolicy Bypass -File c:\gatcs\exports\dy2021\taxbill_pdf\create_taxbill.ps1 -cPROPERTYKEY 3530</v>
      </c>
    </row>
    <row r="2004" spans="1:5" x14ac:dyDescent="0.25">
      <c r="A2004">
        <v>8399</v>
      </c>
      <c r="C2004" t="s">
        <v>1</v>
      </c>
      <c r="D2004" t="s">
        <v>0</v>
      </c>
      <c r="E2004" t="str">
        <f t="shared" si="31"/>
        <v>powershell.exe -ExecutionPolicy Bypass -File c:\gatcs\exports\dy2021\taxbill_pdf\create_taxbill.ps1 -cPROPERTYKEY 8399</v>
      </c>
    </row>
    <row r="2005" spans="1:5" x14ac:dyDescent="0.25">
      <c r="A2005">
        <v>9481</v>
      </c>
      <c r="C2005" t="s">
        <v>1</v>
      </c>
      <c r="D2005" t="s">
        <v>0</v>
      </c>
      <c r="E2005" t="str">
        <f t="shared" si="31"/>
        <v>powershell.exe -ExecutionPolicy Bypass -File c:\gatcs\exports\dy2021\taxbill_pdf\create_taxbill.ps1 -cPROPERTYKEY 9481</v>
      </c>
    </row>
    <row r="2006" spans="1:5" x14ac:dyDescent="0.25">
      <c r="A2006">
        <v>13563</v>
      </c>
      <c r="C2006" t="s">
        <v>1</v>
      </c>
      <c r="D2006" t="s">
        <v>0</v>
      </c>
      <c r="E2006" t="str">
        <f t="shared" si="31"/>
        <v>powershell.exe -ExecutionPolicy Bypass -File c:\gatcs\exports\dy2021\taxbill_pdf\create_taxbill.ps1 -cPROPERTYKEY 13563</v>
      </c>
    </row>
    <row r="2007" spans="1:5" x14ac:dyDescent="0.25">
      <c r="A2007">
        <v>2342</v>
      </c>
      <c r="C2007" t="s">
        <v>1</v>
      </c>
      <c r="D2007" t="s">
        <v>0</v>
      </c>
      <c r="E2007" t="str">
        <f t="shared" si="31"/>
        <v>powershell.exe -ExecutionPolicy Bypass -File c:\gatcs\exports\dy2021\taxbill_pdf\create_taxbill.ps1 -cPROPERTYKEY 2342</v>
      </c>
    </row>
    <row r="2008" spans="1:5" x14ac:dyDescent="0.25">
      <c r="A2008">
        <v>2425</v>
      </c>
      <c r="C2008" t="s">
        <v>1</v>
      </c>
      <c r="D2008" t="s">
        <v>0</v>
      </c>
      <c r="E2008" t="str">
        <f t="shared" si="31"/>
        <v>powershell.exe -ExecutionPolicy Bypass -File c:\gatcs\exports\dy2021\taxbill_pdf\create_taxbill.ps1 -cPROPERTYKEY 2425</v>
      </c>
    </row>
    <row r="2009" spans="1:5" x14ac:dyDescent="0.25">
      <c r="A2009">
        <v>5342</v>
      </c>
      <c r="C2009" t="s">
        <v>1</v>
      </c>
      <c r="D2009" t="s">
        <v>0</v>
      </c>
      <c r="E2009" t="str">
        <f t="shared" si="31"/>
        <v>powershell.exe -ExecutionPolicy Bypass -File c:\gatcs\exports\dy2021\taxbill_pdf\create_taxbill.ps1 -cPROPERTYKEY 5342</v>
      </c>
    </row>
    <row r="2010" spans="1:5" x14ac:dyDescent="0.25">
      <c r="A2010">
        <v>5674</v>
      </c>
      <c r="C2010" t="s">
        <v>1</v>
      </c>
      <c r="D2010" t="s">
        <v>0</v>
      </c>
      <c r="E2010" t="str">
        <f t="shared" si="31"/>
        <v>powershell.exe -ExecutionPolicy Bypass -File c:\gatcs\exports\dy2021\taxbill_pdf\create_taxbill.ps1 -cPROPERTYKEY 5674</v>
      </c>
    </row>
    <row r="2011" spans="1:5" x14ac:dyDescent="0.25">
      <c r="A2011">
        <v>6670</v>
      </c>
      <c r="C2011" t="s">
        <v>1</v>
      </c>
      <c r="D2011" t="s">
        <v>0</v>
      </c>
      <c r="E2011" t="str">
        <f t="shared" si="31"/>
        <v>powershell.exe -ExecutionPolicy Bypass -File c:\gatcs\exports\dy2021\taxbill_pdf\create_taxbill.ps1 -cPROPERTYKEY 6670</v>
      </c>
    </row>
    <row r="2012" spans="1:5" x14ac:dyDescent="0.25">
      <c r="A2012">
        <v>9172</v>
      </c>
      <c r="C2012" t="s">
        <v>1</v>
      </c>
      <c r="D2012" t="s">
        <v>0</v>
      </c>
      <c r="E2012" t="str">
        <f t="shared" si="31"/>
        <v>powershell.exe -ExecutionPolicy Bypass -File c:\gatcs\exports\dy2021\taxbill_pdf\create_taxbill.ps1 -cPROPERTYKEY 9172</v>
      </c>
    </row>
    <row r="2013" spans="1:5" x14ac:dyDescent="0.25">
      <c r="A2013">
        <v>10500</v>
      </c>
      <c r="C2013" t="s">
        <v>1</v>
      </c>
      <c r="D2013" t="s">
        <v>0</v>
      </c>
      <c r="E2013" t="str">
        <f t="shared" si="31"/>
        <v>powershell.exe -ExecutionPolicy Bypass -File c:\gatcs\exports\dy2021\taxbill_pdf\create_taxbill.ps1 -cPROPERTYKEY 10500</v>
      </c>
    </row>
    <row r="2014" spans="1:5" x14ac:dyDescent="0.25">
      <c r="A2014">
        <v>1014</v>
      </c>
      <c r="C2014" t="s">
        <v>1</v>
      </c>
      <c r="D2014" t="s">
        <v>0</v>
      </c>
      <c r="E2014" t="str">
        <f t="shared" si="31"/>
        <v>powershell.exe -ExecutionPolicy Bypass -File c:\gatcs\exports\dy2021\taxbill_pdf\create_taxbill.ps1 -cPROPERTYKEY 1014</v>
      </c>
    </row>
    <row r="2015" spans="1:5" x14ac:dyDescent="0.25">
      <c r="A2015">
        <v>2033</v>
      </c>
      <c r="C2015" t="s">
        <v>1</v>
      </c>
      <c r="D2015" t="s">
        <v>0</v>
      </c>
      <c r="E2015" t="str">
        <f t="shared" si="31"/>
        <v>powershell.exe -ExecutionPolicy Bypass -File c:\gatcs\exports\dy2021\taxbill_pdf\create_taxbill.ps1 -cPROPERTYKEY 2033</v>
      </c>
    </row>
    <row r="2016" spans="1:5" x14ac:dyDescent="0.25">
      <c r="A2016">
        <v>2734</v>
      </c>
      <c r="C2016" t="s">
        <v>1</v>
      </c>
      <c r="D2016" t="s">
        <v>0</v>
      </c>
      <c r="E2016" t="str">
        <f t="shared" si="31"/>
        <v>powershell.exe -ExecutionPolicy Bypass -File c:\gatcs\exports\dy2021\taxbill_pdf\create_taxbill.ps1 -cPROPERTYKEY 2734</v>
      </c>
    </row>
    <row r="2017" spans="1:5" x14ac:dyDescent="0.25">
      <c r="A2017">
        <v>3361</v>
      </c>
      <c r="C2017" t="s">
        <v>1</v>
      </c>
      <c r="D2017" t="s">
        <v>0</v>
      </c>
      <c r="E2017" t="str">
        <f t="shared" si="31"/>
        <v>powershell.exe -ExecutionPolicy Bypass -File c:\gatcs\exports\dy2021\taxbill_pdf\create_taxbill.ps1 -cPROPERTYKEY 3361</v>
      </c>
    </row>
    <row r="2018" spans="1:5" x14ac:dyDescent="0.25">
      <c r="A2018">
        <v>5236</v>
      </c>
      <c r="C2018" t="s">
        <v>1</v>
      </c>
      <c r="D2018" t="s">
        <v>0</v>
      </c>
      <c r="E2018" t="str">
        <f t="shared" si="31"/>
        <v>powershell.exe -ExecutionPolicy Bypass -File c:\gatcs\exports\dy2021\taxbill_pdf\create_taxbill.ps1 -cPROPERTYKEY 5236</v>
      </c>
    </row>
    <row r="2019" spans="1:5" x14ac:dyDescent="0.25">
      <c r="A2019">
        <v>6232</v>
      </c>
      <c r="C2019" t="s">
        <v>1</v>
      </c>
      <c r="D2019" t="s">
        <v>0</v>
      </c>
      <c r="E2019" t="str">
        <f t="shared" si="31"/>
        <v>powershell.exe -ExecutionPolicy Bypass -File c:\gatcs\exports\dy2021\taxbill_pdf\create_taxbill.ps1 -cPROPERTYKEY 6232</v>
      </c>
    </row>
    <row r="2020" spans="1:5" x14ac:dyDescent="0.25">
      <c r="A2020">
        <v>6564</v>
      </c>
      <c r="C2020" t="s">
        <v>1</v>
      </c>
      <c r="D2020" t="s">
        <v>0</v>
      </c>
      <c r="E2020" t="str">
        <f t="shared" si="31"/>
        <v>powershell.exe -ExecutionPolicy Bypass -File c:\gatcs\exports\dy2021\taxbill_pdf\create_taxbill.ps1 -cPROPERTYKEY 6564</v>
      </c>
    </row>
    <row r="2021" spans="1:5" x14ac:dyDescent="0.25">
      <c r="A2021">
        <v>9564</v>
      </c>
      <c r="C2021" t="s">
        <v>1</v>
      </c>
      <c r="D2021" t="s">
        <v>0</v>
      </c>
      <c r="E2021" t="str">
        <f t="shared" si="31"/>
        <v>powershell.exe -ExecutionPolicy Bypass -File c:\gatcs\exports\dy2021\taxbill_pdf\create_taxbill.ps1 -cPROPERTYKEY 9564</v>
      </c>
    </row>
    <row r="2022" spans="1:5" x14ac:dyDescent="0.25">
      <c r="A2022">
        <v>10892</v>
      </c>
      <c r="C2022" t="s">
        <v>1</v>
      </c>
      <c r="D2022" t="s">
        <v>0</v>
      </c>
      <c r="E2022" t="str">
        <f t="shared" si="31"/>
        <v>powershell.exe -ExecutionPolicy Bypass -File c:\gatcs\exports\dy2021\taxbill_pdf\create_taxbill.ps1 -cPROPERTYKEY 10892</v>
      </c>
    </row>
    <row r="2023" spans="1:5" x14ac:dyDescent="0.25">
      <c r="A2023">
        <v>12183</v>
      </c>
      <c r="C2023" t="s">
        <v>1</v>
      </c>
      <c r="D2023" t="s">
        <v>0</v>
      </c>
      <c r="E2023" t="str">
        <f t="shared" si="31"/>
        <v>powershell.exe -ExecutionPolicy Bypass -File c:\gatcs\exports\dy2021\taxbill_pdf\create_taxbill.ps1 -cPROPERTYKEY 12183</v>
      </c>
    </row>
    <row r="2024" spans="1:5" x14ac:dyDescent="0.25">
      <c r="A2024">
        <v>13394</v>
      </c>
      <c r="C2024" t="s">
        <v>1</v>
      </c>
      <c r="D2024" t="s">
        <v>0</v>
      </c>
      <c r="E2024" t="str">
        <f t="shared" si="31"/>
        <v>powershell.exe -ExecutionPolicy Bypass -File c:\gatcs\exports\dy2021\taxbill_pdf\create_taxbill.ps1 -cPROPERTYKEY 13394</v>
      </c>
    </row>
    <row r="2025" spans="1:5" x14ac:dyDescent="0.25">
      <c r="A2025">
        <v>1406</v>
      </c>
      <c r="C2025" t="s">
        <v>1</v>
      </c>
      <c r="D2025" t="s">
        <v>0</v>
      </c>
      <c r="E2025" t="str">
        <f t="shared" si="31"/>
        <v>powershell.exe -ExecutionPolicy Bypass -File c:\gatcs\exports\dy2021\taxbill_pdf\create_taxbill.ps1 -cPROPERTYKEY 1406</v>
      </c>
    </row>
    <row r="2026" spans="1:5" x14ac:dyDescent="0.25">
      <c r="A2026">
        <v>5628</v>
      </c>
      <c r="C2026" t="s">
        <v>1</v>
      </c>
      <c r="D2026" t="s">
        <v>0</v>
      </c>
      <c r="E2026" t="str">
        <f t="shared" si="31"/>
        <v>powershell.exe -ExecutionPolicy Bypass -File c:\gatcs\exports\dy2021\taxbill_pdf\create_taxbill.ps1 -cPROPERTYKEY 5628</v>
      </c>
    </row>
    <row r="2027" spans="1:5" x14ac:dyDescent="0.25">
      <c r="A2027">
        <v>11293</v>
      </c>
      <c r="C2027" t="s">
        <v>1</v>
      </c>
      <c r="D2027" t="s">
        <v>0</v>
      </c>
      <c r="E2027" t="str">
        <f t="shared" si="31"/>
        <v>powershell.exe -ExecutionPolicy Bypass -File c:\gatcs\exports\dy2021\taxbill_pdf\create_taxbill.ps1 -cPROPERTYKEY 11293</v>
      </c>
    </row>
    <row r="2028" spans="1:5" x14ac:dyDescent="0.25">
      <c r="A2028">
        <v>12375</v>
      </c>
      <c r="C2028" t="s">
        <v>1</v>
      </c>
      <c r="D2028" t="s">
        <v>0</v>
      </c>
      <c r="E2028" t="str">
        <f t="shared" si="31"/>
        <v>powershell.exe -ExecutionPolicy Bypass -File c:\gatcs\exports\dy2021\taxbill_pdf\create_taxbill.ps1 -cPROPERTYKEY 12375</v>
      </c>
    </row>
    <row r="2029" spans="1:5" x14ac:dyDescent="0.25">
      <c r="A2029">
        <v>12621</v>
      </c>
      <c r="C2029" t="s">
        <v>1</v>
      </c>
      <c r="D2029" t="s">
        <v>0</v>
      </c>
      <c r="E2029" t="str">
        <f t="shared" si="31"/>
        <v>powershell.exe -ExecutionPolicy Bypass -File c:\gatcs\exports\dy2021\taxbill_pdf\create_taxbill.ps1 -cPROPERTYKEY 12621</v>
      </c>
    </row>
    <row r="2030" spans="1:5" x14ac:dyDescent="0.25">
      <c r="A2030">
        <v>13202</v>
      </c>
      <c r="C2030" t="s">
        <v>1</v>
      </c>
      <c r="D2030" t="s">
        <v>0</v>
      </c>
      <c r="E2030" t="str">
        <f t="shared" si="31"/>
        <v>powershell.exe -ExecutionPolicy Bypass -File c:\gatcs\exports\dy2021\taxbill_pdf\create_taxbill.ps1 -cPROPERTYKEY 13202</v>
      </c>
    </row>
    <row r="2031" spans="1:5" x14ac:dyDescent="0.25">
      <c r="A2031">
        <v>6278</v>
      </c>
      <c r="C2031" t="s">
        <v>1</v>
      </c>
      <c r="D2031" t="s">
        <v>0</v>
      </c>
      <c r="E2031" t="str">
        <f t="shared" si="31"/>
        <v>powershell.exe -ExecutionPolicy Bypass -File c:\gatcs\exports\dy2021\taxbill_pdf\create_taxbill.ps1 -cPROPERTYKEY 6278</v>
      </c>
    </row>
    <row r="2032" spans="1:5" x14ac:dyDescent="0.25">
      <c r="A2032">
        <v>12229</v>
      </c>
      <c r="C2032" t="s">
        <v>1</v>
      </c>
      <c r="D2032" t="s">
        <v>0</v>
      </c>
      <c r="E2032" t="str">
        <f t="shared" si="31"/>
        <v>powershell.exe -ExecutionPolicy Bypass -File c:\gatcs\exports\dy2021\taxbill_pdf\create_taxbill.ps1 -cPROPERTYKEY 12229</v>
      </c>
    </row>
    <row r="2033" spans="1:5" x14ac:dyDescent="0.25">
      <c r="A2033">
        <v>1841</v>
      </c>
      <c r="C2033" t="s">
        <v>1</v>
      </c>
      <c r="D2033" t="s">
        <v>0</v>
      </c>
      <c r="E2033" t="str">
        <f t="shared" si="31"/>
        <v>powershell.exe -ExecutionPolicy Bypass -File c:\gatcs\exports\dy2021\taxbill_pdf\create_taxbill.ps1 -cPROPERTYKEY 1841</v>
      </c>
    </row>
    <row r="2034" spans="1:5" x14ac:dyDescent="0.25">
      <c r="A2034">
        <v>2926</v>
      </c>
      <c r="C2034" t="s">
        <v>1</v>
      </c>
      <c r="D2034" t="s">
        <v>0</v>
      </c>
      <c r="E2034" t="str">
        <f t="shared" si="31"/>
        <v>powershell.exe -ExecutionPolicy Bypass -File c:\gatcs\exports\dy2021\taxbill_pdf\create_taxbill.ps1 -cPROPERTYKEY 2926</v>
      </c>
    </row>
    <row r="2035" spans="1:5" x14ac:dyDescent="0.25">
      <c r="A2035">
        <v>7752</v>
      </c>
      <c r="C2035" t="s">
        <v>1</v>
      </c>
      <c r="D2035" t="s">
        <v>0</v>
      </c>
      <c r="E2035" t="str">
        <f t="shared" si="31"/>
        <v>powershell.exe -ExecutionPolicy Bypass -File c:\gatcs\exports\dy2021\taxbill_pdf\create_taxbill.ps1 -cPROPERTYKEY 7752</v>
      </c>
    </row>
    <row r="2036" spans="1:5" x14ac:dyDescent="0.25">
      <c r="A2036">
        <v>8090</v>
      </c>
      <c r="C2036" t="s">
        <v>1</v>
      </c>
      <c r="D2036" t="s">
        <v>0</v>
      </c>
      <c r="E2036" t="str">
        <f t="shared" si="31"/>
        <v>powershell.exe -ExecutionPolicy Bypass -File c:\gatcs\exports\dy2021\taxbill_pdf\create_taxbill.ps1 -cPROPERTYKEY 8090</v>
      </c>
    </row>
    <row r="2037" spans="1:5" x14ac:dyDescent="0.25">
      <c r="A2037">
        <v>9418</v>
      </c>
      <c r="C2037" t="s">
        <v>1</v>
      </c>
      <c r="D2037" t="s">
        <v>0</v>
      </c>
      <c r="E2037" t="str">
        <f t="shared" si="31"/>
        <v>powershell.exe -ExecutionPolicy Bypass -File c:\gatcs\exports\dy2021\taxbill_pdf\create_taxbill.ps1 -cPROPERTYKEY 9418</v>
      </c>
    </row>
    <row r="2038" spans="1:5" x14ac:dyDescent="0.25">
      <c r="A2038">
        <v>1260</v>
      </c>
      <c r="C2038" t="s">
        <v>1</v>
      </c>
      <c r="D2038" t="s">
        <v>0</v>
      </c>
      <c r="E2038" t="str">
        <f t="shared" si="31"/>
        <v>powershell.exe -ExecutionPolicy Bypass -File c:\gatcs\exports\dy2021\taxbill_pdf\create_taxbill.ps1 -cPROPERTYKEY 1260</v>
      </c>
    </row>
    <row r="2039" spans="1:5" x14ac:dyDescent="0.25">
      <c r="A2039">
        <v>2488</v>
      </c>
      <c r="C2039" t="s">
        <v>1</v>
      </c>
      <c r="D2039" t="s">
        <v>0</v>
      </c>
      <c r="E2039" t="str">
        <f t="shared" si="31"/>
        <v>powershell.exe -ExecutionPolicy Bypass -File c:\gatcs\exports\dy2021\taxbill_pdf\create_taxbill.ps1 -cPROPERTYKEY 2488</v>
      </c>
    </row>
    <row r="2040" spans="1:5" x14ac:dyDescent="0.25">
      <c r="A2040">
        <v>4154</v>
      </c>
      <c r="C2040" t="s">
        <v>1</v>
      </c>
      <c r="D2040" t="s">
        <v>0</v>
      </c>
      <c r="E2040" t="str">
        <f t="shared" si="31"/>
        <v>powershell.exe -ExecutionPolicy Bypass -File c:\gatcs\exports\dy2021\taxbill_pdf\create_taxbill.ps1 -cPROPERTYKEY 4154</v>
      </c>
    </row>
    <row r="2041" spans="1:5" x14ac:dyDescent="0.25">
      <c r="A2041">
        <v>5482</v>
      </c>
      <c r="C2041" t="s">
        <v>1</v>
      </c>
      <c r="D2041" t="s">
        <v>0</v>
      </c>
      <c r="E2041" t="str">
        <f t="shared" si="31"/>
        <v>powershell.exe -ExecutionPolicy Bypass -File c:\gatcs\exports\dy2021\taxbill_pdf\create_taxbill.ps1 -cPROPERTYKEY 5482</v>
      </c>
    </row>
    <row r="2042" spans="1:5" x14ac:dyDescent="0.25">
      <c r="A2042">
        <v>6816</v>
      </c>
      <c r="C2042" t="s">
        <v>1</v>
      </c>
      <c r="D2042" t="s">
        <v>0</v>
      </c>
      <c r="E2042" t="str">
        <f t="shared" si="31"/>
        <v>powershell.exe -ExecutionPolicy Bypass -File c:\gatcs\exports\dy2021\taxbill_pdf\create_taxbill.ps1 -cPROPERTYKEY 6816</v>
      </c>
    </row>
    <row r="2043" spans="1:5" x14ac:dyDescent="0.25">
      <c r="A2043">
        <v>8980</v>
      </c>
      <c r="C2043" t="s">
        <v>1</v>
      </c>
      <c r="D2043" t="s">
        <v>0</v>
      </c>
      <c r="E2043" t="str">
        <f t="shared" si="31"/>
        <v>powershell.exe -ExecutionPolicy Bypass -File c:\gatcs\exports\dy2021\taxbill_pdf\create_taxbill.ps1 -cPROPERTYKEY 8980</v>
      </c>
    </row>
    <row r="2044" spans="1:5" x14ac:dyDescent="0.25">
      <c r="A2044">
        <v>10646</v>
      </c>
      <c r="C2044" t="s">
        <v>1</v>
      </c>
      <c r="D2044" t="s">
        <v>0</v>
      </c>
      <c r="E2044" t="str">
        <f t="shared" si="31"/>
        <v>powershell.exe -ExecutionPolicy Bypass -File c:\gatcs\exports\dy2021\taxbill_pdf\create_taxbill.ps1 -cPROPERTYKEY 10646</v>
      </c>
    </row>
    <row r="2045" spans="1:5" x14ac:dyDescent="0.25">
      <c r="A2045">
        <v>11974</v>
      </c>
      <c r="C2045" t="s">
        <v>1</v>
      </c>
      <c r="D2045" t="s">
        <v>0</v>
      </c>
      <c r="E2045" t="str">
        <f t="shared" si="31"/>
        <v>powershell.exe -ExecutionPolicy Bypass -File c:\gatcs\exports\dy2021\taxbill_pdf\create_taxbill.ps1 -cPROPERTYKEY 11974</v>
      </c>
    </row>
    <row r="2046" spans="1:5" x14ac:dyDescent="0.25">
      <c r="A2046">
        <v>12767</v>
      </c>
      <c r="C2046" t="s">
        <v>1</v>
      </c>
      <c r="D2046" t="s">
        <v>0</v>
      </c>
      <c r="E2046" t="str">
        <f t="shared" si="31"/>
        <v>powershell.exe -ExecutionPolicy Bypass -File c:\gatcs\exports\dy2021\taxbill_pdf\create_taxbill.ps1 -cPROPERTYKEY 12767</v>
      </c>
    </row>
    <row r="2047" spans="1:5" x14ac:dyDescent="0.25">
      <c r="A2047">
        <v>613</v>
      </c>
      <c r="C2047" t="s">
        <v>1</v>
      </c>
      <c r="D2047" t="s">
        <v>0</v>
      </c>
      <c r="E2047" t="str">
        <f t="shared" si="31"/>
        <v>powershell.exe -ExecutionPolicy Bypass -File c:\gatcs\exports\dy2021\taxbill_pdf\create_taxbill.ps1 -cPROPERTYKEY 613</v>
      </c>
    </row>
    <row r="2048" spans="1:5" x14ac:dyDescent="0.25">
      <c r="A2048">
        <v>2880</v>
      </c>
      <c r="C2048" t="s">
        <v>1</v>
      </c>
      <c r="D2048" t="s">
        <v>0</v>
      </c>
      <c r="E2048" t="str">
        <f t="shared" si="31"/>
        <v>powershell.exe -ExecutionPolicy Bypass -File c:\gatcs\exports\dy2021\taxbill_pdf\create_taxbill.ps1 -cPROPERTYKEY 2880</v>
      </c>
    </row>
    <row r="2049" spans="1:5" x14ac:dyDescent="0.25">
      <c r="A2049">
        <v>3962</v>
      </c>
      <c r="C2049" t="s">
        <v>1</v>
      </c>
      <c r="D2049" t="s">
        <v>0</v>
      </c>
      <c r="E2049" t="str">
        <f t="shared" si="31"/>
        <v>powershell.exe -ExecutionPolicy Bypass -File c:\gatcs\exports\dy2021\taxbill_pdf\create_taxbill.ps1 -cPROPERTYKEY 3962</v>
      </c>
    </row>
    <row r="2050" spans="1:5" x14ac:dyDescent="0.25">
      <c r="A2050">
        <v>5044</v>
      </c>
      <c r="C2050" t="s">
        <v>1</v>
      </c>
      <c r="D2050" t="s">
        <v>0</v>
      </c>
      <c r="E2050" t="str">
        <f t="shared" ref="E2050:E2113" si="32">CONCATENATE(C2050,"\",D2050," -cPROPERTYKEY ",A2050)</f>
        <v>powershell.exe -ExecutionPolicy Bypass -File c:\gatcs\exports\dy2021\taxbill_pdf\create_taxbill.ps1 -cPROPERTYKEY 5044</v>
      </c>
    </row>
    <row r="2051" spans="1:5" x14ac:dyDescent="0.25">
      <c r="A2051">
        <v>12959</v>
      </c>
      <c r="C2051" t="s">
        <v>1</v>
      </c>
      <c r="D2051" t="s">
        <v>0</v>
      </c>
      <c r="E2051" t="str">
        <f t="shared" si="32"/>
        <v>powershell.exe -ExecutionPolicy Bypass -File c:\gatcs\exports\dy2021\taxbill_pdf\create_taxbill.ps1 -cPROPERTYKEY 12959</v>
      </c>
    </row>
    <row r="2052" spans="1:5" x14ac:dyDescent="0.25">
      <c r="A2052">
        <v>14041</v>
      </c>
      <c r="C2052" t="s">
        <v>1</v>
      </c>
      <c r="D2052" t="s">
        <v>0</v>
      </c>
      <c r="E2052" t="str">
        <f t="shared" si="32"/>
        <v>powershell.exe -ExecutionPolicy Bypass -File c:\gatcs\exports\dy2021\taxbill_pdf\create_taxbill.ps1 -cPROPERTYKEY 14041</v>
      </c>
    </row>
    <row r="2053" spans="1:5" x14ac:dyDescent="0.25">
      <c r="A2053">
        <v>14287</v>
      </c>
      <c r="C2053" t="s">
        <v>1</v>
      </c>
      <c r="D2053" t="s">
        <v>0</v>
      </c>
      <c r="E2053" t="str">
        <f t="shared" si="32"/>
        <v>powershell.exe -ExecutionPolicy Bypass -File c:\gatcs\exports\dy2021\taxbill_pdf\create_taxbill.ps1 -cPROPERTYKEY 14287</v>
      </c>
    </row>
    <row r="2054" spans="1:5" x14ac:dyDescent="0.25">
      <c r="A2054">
        <v>6862</v>
      </c>
      <c r="C2054" t="s">
        <v>1</v>
      </c>
      <c r="D2054" t="s">
        <v>0</v>
      </c>
      <c r="E2054" t="str">
        <f t="shared" si="32"/>
        <v>powershell.exe -ExecutionPolicy Bypass -File c:\gatcs\exports\dy2021\taxbill_pdf\create_taxbill.ps1 -cPROPERTYKEY 6862</v>
      </c>
    </row>
    <row r="2055" spans="1:5" x14ac:dyDescent="0.25">
      <c r="A2055">
        <v>7944</v>
      </c>
      <c r="C2055" t="s">
        <v>1</v>
      </c>
      <c r="D2055" t="s">
        <v>0</v>
      </c>
      <c r="E2055" t="str">
        <f t="shared" si="32"/>
        <v>powershell.exe -ExecutionPolicy Bypass -File c:\gatcs\exports\dy2021\taxbill_pdf\create_taxbill.ps1 -cPROPERTYKEY 7944</v>
      </c>
    </row>
    <row r="2056" spans="1:5" x14ac:dyDescent="0.25">
      <c r="A2056">
        <v>9026</v>
      </c>
      <c r="C2056" t="s">
        <v>1</v>
      </c>
      <c r="D2056" t="s">
        <v>0</v>
      </c>
      <c r="E2056" t="str">
        <f t="shared" si="32"/>
        <v>powershell.exe -ExecutionPolicy Bypass -File c:\gatcs\exports\dy2021\taxbill_pdf\create_taxbill.ps1 -cPROPERTYKEY 9026</v>
      </c>
    </row>
    <row r="2057" spans="1:5" x14ac:dyDescent="0.25">
      <c r="A2057">
        <v>13895</v>
      </c>
      <c r="C2057" t="s">
        <v>1</v>
      </c>
      <c r="D2057" t="s">
        <v>0</v>
      </c>
      <c r="E2057" t="str">
        <f t="shared" si="32"/>
        <v>powershell.exe -ExecutionPolicy Bypass -File c:\gatcs\exports\dy2021\taxbill_pdf\create_taxbill.ps1 -cPROPERTYKEY 13895</v>
      </c>
    </row>
    <row r="2058" spans="1:5" x14ac:dyDescent="0.25">
      <c r="A2058">
        <v>3095</v>
      </c>
      <c r="C2058" t="s">
        <v>1</v>
      </c>
      <c r="D2058" t="s">
        <v>0</v>
      </c>
      <c r="E2058" t="str">
        <f t="shared" si="32"/>
        <v>powershell.exe -ExecutionPolicy Bypass -File c:\gatcs\exports\dy2021\taxbill_pdf\create_taxbill.ps1 -cPROPERTYKEY 3095</v>
      </c>
    </row>
    <row r="2059" spans="1:5" x14ac:dyDescent="0.25">
      <c r="A2059">
        <v>3593</v>
      </c>
      <c r="C2059" t="s">
        <v>1</v>
      </c>
      <c r="D2059" t="s">
        <v>0</v>
      </c>
      <c r="E2059" t="str">
        <f t="shared" si="32"/>
        <v>powershell.exe -ExecutionPolicy Bypass -File c:\gatcs\exports\dy2021\taxbill_pdf\create_taxbill.ps1 -cPROPERTYKEY 3593</v>
      </c>
    </row>
    <row r="2060" spans="1:5" x14ac:dyDescent="0.25">
      <c r="A2060">
        <v>4091</v>
      </c>
      <c r="C2060" t="s">
        <v>1</v>
      </c>
      <c r="D2060" t="s">
        <v>0</v>
      </c>
      <c r="E2060" t="str">
        <f t="shared" si="32"/>
        <v>powershell.exe -ExecutionPolicy Bypass -File c:\gatcs\exports\dy2021\taxbill_pdf\create_taxbill.ps1 -cPROPERTYKEY 4091</v>
      </c>
    </row>
    <row r="2061" spans="1:5" x14ac:dyDescent="0.25">
      <c r="A2061">
        <v>4589</v>
      </c>
      <c r="C2061" t="s">
        <v>1</v>
      </c>
      <c r="D2061" t="s">
        <v>0</v>
      </c>
      <c r="E2061" t="str">
        <f t="shared" si="32"/>
        <v>powershell.exe -ExecutionPolicy Bypass -File c:\gatcs\exports\dy2021\taxbill_pdf\create_taxbill.ps1 -cPROPERTYKEY 4589</v>
      </c>
    </row>
    <row r="2062" spans="1:5" x14ac:dyDescent="0.25">
      <c r="A2062">
        <v>8834</v>
      </c>
      <c r="C2062" t="s">
        <v>1</v>
      </c>
      <c r="D2062" t="s">
        <v>0</v>
      </c>
      <c r="E2062" t="str">
        <f t="shared" si="32"/>
        <v>powershell.exe -ExecutionPolicy Bypass -File c:\gatcs\exports\dy2021\taxbill_pdf\create_taxbill.ps1 -cPROPERTYKEY 8834</v>
      </c>
    </row>
    <row r="2063" spans="1:5" x14ac:dyDescent="0.25">
      <c r="A2063">
        <v>11253</v>
      </c>
      <c r="C2063" t="s">
        <v>1</v>
      </c>
      <c r="D2063" t="s">
        <v>0</v>
      </c>
      <c r="E2063" t="str">
        <f t="shared" si="32"/>
        <v>powershell.exe -ExecutionPolicy Bypass -File c:\gatcs\exports\dy2021\taxbill_pdf\create_taxbill.ps1 -cPROPERTYKEY 11253</v>
      </c>
    </row>
    <row r="2064" spans="1:5" x14ac:dyDescent="0.25">
      <c r="A2064">
        <v>11751</v>
      </c>
      <c r="C2064" t="s">
        <v>1</v>
      </c>
      <c r="D2064" t="s">
        <v>0</v>
      </c>
      <c r="E2064" t="str">
        <f t="shared" si="32"/>
        <v>powershell.exe -ExecutionPolicy Bypass -File c:\gatcs\exports\dy2021\taxbill_pdf\create_taxbill.ps1 -cPROPERTYKEY 11751</v>
      </c>
    </row>
    <row r="2065" spans="1:5" x14ac:dyDescent="0.25">
      <c r="A2065">
        <v>178</v>
      </c>
      <c r="C2065" t="s">
        <v>1</v>
      </c>
      <c r="D2065" t="s">
        <v>0</v>
      </c>
      <c r="E2065" t="str">
        <f t="shared" si="32"/>
        <v>powershell.exe -ExecutionPolicy Bypass -File c:\gatcs\exports\dy2021\taxbill_pdf\create_taxbill.ps1 -cPROPERTYKEY 178</v>
      </c>
    </row>
    <row r="2066" spans="1:5" x14ac:dyDescent="0.25">
      <c r="A2066">
        <v>676</v>
      </c>
      <c r="C2066" t="s">
        <v>1</v>
      </c>
      <c r="D2066" t="s">
        <v>0</v>
      </c>
      <c r="E2066" t="str">
        <f t="shared" si="32"/>
        <v>powershell.exe -ExecutionPolicy Bypass -File c:\gatcs\exports\dy2021\taxbill_pdf\create_taxbill.ps1 -cPROPERTYKEY 676</v>
      </c>
    </row>
    <row r="2067" spans="1:5" x14ac:dyDescent="0.25">
      <c r="A2067">
        <v>1174</v>
      </c>
      <c r="C2067" t="s">
        <v>1</v>
      </c>
      <c r="D2067" t="s">
        <v>0</v>
      </c>
      <c r="E2067" t="str">
        <f t="shared" si="32"/>
        <v>powershell.exe -ExecutionPolicy Bypass -File c:\gatcs\exports\dy2021\taxbill_pdf\create_taxbill.ps1 -cPROPERTYKEY 1174</v>
      </c>
    </row>
    <row r="2068" spans="1:5" x14ac:dyDescent="0.25">
      <c r="A2068">
        <v>3072</v>
      </c>
      <c r="C2068" t="s">
        <v>1</v>
      </c>
      <c r="D2068" t="s">
        <v>0</v>
      </c>
      <c r="E2068" t="str">
        <f t="shared" si="32"/>
        <v>powershell.exe -ExecutionPolicy Bypass -File c:\gatcs\exports\dy2021\taxbill_pdf\create_taxbill.ps1 -cPROPERTYKEY 3072</v>
      </c>
    </row>
    <row r="2069" spans="1:5" x14ac:dyDescent="0.25">
      <c r="A2069">
        <v>10732</v>
      </c>
      <c r="C2069" t="s">
        <v>1</v>
      </c>
      <c r="D2069" t="s">
        <v>0</v>
      </c>
      <c r="E2069" t="str">
        <f t="shared" si="32"/>
        <v>powershell.exe -ExecutionPolicy Bypass -File c:\gatcs\exports\dy2021\taxbill_pdf\create_taxbill.ps1 -cPROPERTYKEY 10732</v>
      </c>
    </row>
    <row r="2070" spans="1:5" x14ac:dyDescent="0.25">
      <c r="A2070">
        <v>11230</v>
      </c>
      <c r="C2070" t="s">
        <v>1</v>
      </c>
      <c r="D2070" t="s">
        <v>0</v>
      </c>
      <c r="E2070" t="str">
        <f t="shared" si="32"/>
        <v>powershell.exe -ExecutionPolicy Bypass -File c:\gatcs\exports\dy2021\taxbill_pdf\create_taxbill.ps1 -cPROPERTYKEY 11230</v>
      </c>
    </row>
    <row r="2071" spans="1:5" x14ac:dyDescent="0.25">
      <c r="A2071">
        <v>11728</v>
      </c>
      <c r="C2071" t="s">
        <v>1</v>
      </c>
      <c r="D2071" t="s">
        <v>0</v>
      </c>
      <c r="E2071" t="str">
        <f t="shared" si="32"/>
        <v>powershell.exe -ExecutionPolicy Bypass -File c:\gatcs\exports\dy2021\taxbill_pdf\create_taxbill.ps1 -cPROPERTYKEY 11728</v>
      </c>
    </row>
    <row r="2072" spans="1:5" x14ac:dyDescent="0.25">
      <c r="A2072">
        <v>367</v>
      </c>
      <c r="C2072" t="s">
        <v>1</v>
      </c>
      <c r="D2072" t="s">
        <v>0</v>
      </c>
      <c r="E2072" t="str">
        <f t="shared" si="32"/>
        <v>powershell.exe -ExecutionPolicy Bypass -File c:\gatcs\exports\dy2021\taxbill_pdf\create_taxbill.ps1 -cPROPERTYKEY 367</v>
      </c>
    </row>
    <row r="2073" spans="1:5" x14ac:dyDescent="0.25">
      <c r="A2073">
        <v>7792</v>
      </c>
      <c r="C2073" t="s">
        <v>1</v>
      </c>
      <c r="D2073" t="s">
        <v>0</v>
      </c>
      <c r="E2073" t="str">
        <f t="shared" si="32"/>
        <v>powershell.exe -ExecutionPolicy Bypass -File c:\gatcs\exports\dy2021\taxbill_pdf\create_taxbill.ps1 -cPROPERTYKEY 7792</v>
      </c>
    </row>
    <row r="2074" spans="1:5" x14ac:dyDescent="0.25">
      <c r="A2074">
        <v>10042</v>
      </c>
      <c r="C2074" t="s">
        <v>1</v>
      </c>
      <c r="D2074" t="s">
        <v>0</v>
      </c>
      <c r="E2074" t="str">
        <f t="shared" si="32"/>
        <v>powershell.exe -ExecutionPolicy Bypass -File c:\gatcs\exports\dy2021\taxbill_pdf\create_taxbill.ps1 -cPROPERTYKEY 10042</v>
      </c>
    </row>
    <row r="2075" spans="1:5" x14ac:dyDescent="0.25">
      <c r="A2075">
        <v>11038</v>
      </c>
      <c r="C2075" t="s">
        <v>1</v>
      </c>
      <c r="D2075" t="s">
        <v>0</v>
      </c>
      <c r="E2075" t="str">
        <f t="shared" si="32"/>
        <v>powershell.exe -ExecutionPolicy Bypass -File c:\gatcs\exports\dy2021\taxbill_pdf\create_taxbill.ps1 -cPROPERTYKEY 11038</v>
      </c>
    </row>
    <row r="2076" spans="1:5" x14ac:dyDescent="0.25">
      <c r="A2076">
        <v>11539</v>
      </c>
      <c r="C2076" t="s">
        <v>1</v>
      </c>
      <c r="D2076" t="s">
        <v>0</v>
      </c>
      <c r="E2076" t="str">
        <f t="shared" si="32"/>
        <v>powershell.exe -ExecutionPolicy Bypass -File c:\gatcs\exports\dy2021\taxbill_pdf\create_taxbill.ps1 -cPROPERTYKEY 11539</v>
      </c>
    </row>
    <row r="2077" spans="1:5" x14ac:dyDescent="0.25">
      <c r="A2077">
        <v>14456</v>
      </c>
      <c r="C2077" t="s">
        <v>1</v>
      </c>
      <c r="D2077" t="s">
        <v>0</v>
      </c>
      <c r="E2077" t="str">
        <f t="shared" si="32"/>
        <v>powershell.exe -ExecutionPolicy Bypass -File c:\gatcs\exports\dy2021\taxbill_pdf\create_taxbill.ps1 -cPROPERTYKEY 14456</v>
      </c>
    </row>
    <row r="2078" spans="1:5" x14ac:dyDescent="0.25">
      <c r="A2078">
        <v>390</v>
      </c>
      <c r="C2078" t="s">
        <v>1</v>
      </c>
      <c r="D2078" t="s">
        <v>0</v>
      </c>
      <c r="E2078" t="str">
        <f t="shared" si="32"/>
        <v>powershell.exe -ExecutionPolicy Bypass -File c:\gatcs\exports\dy2021\taxbill_pdf\create_taxbill.ps1 -cPROPERTYKEY 390</v>
      </c>
    </row>
    <row r="2079" spans="1:5" x14ac:dyDescent="0.25">
      <c r="A2079">
        <v>1864</v>
      </c>
      <c r="C2079" t="s">
        <v>1</v>
      </c>
      <c r="D2079" t="s">
        <v>0</v>
      </c>
      <c r="E2079" t="str">
        <f t="shared" si="32"/>
        <v>powershell.exe -ExecutionPolicy Bypass -File c:\gatcs\exports\dy2021\taxbill_pdf\create_taxbill.ps1 -cPROPERTYKEY 1864</v>
      </c>
    </row>
    <row r="2080" spans="1:5" x14ac:dyDescent="0.25">
      <c r="A2080">
        <v>3401</v>
      </c>
      <c r="C2080" t="s">
        <v>1</v>
      </c>
      <c r="D2080" t="s">
        <v>0</v>
      </c>
      <c r="E2080" t="str">
        <f t="shared" si="32"/>
        <v>powershell.exe -ExecutionPolicy Bypass -File c:\gatcs\exports\dy2021\taxbill_pdf\create_taxbill.ps1 -cPROPERTYKEY 3401</v>
      </c>
    </row>
    <row r="2081" spans="1:5" x14ac:dyDescent="0.25">
      <c r="A2081">
        <v>4114</v>
      </c>
      <c r="C2081" t="s">
        <v>1</v>
      </c>
      <c r="D2081" t="s">
        <v>0</v>
      </c>
      <c r="E2081" t="str">
        <f t="shared" si="32"/>
        <v>powershell.exe -ExecutionPolicy Bypass -File c:\gatcs\exports\dy2021\taxbill_pdf\create_taxbill.ps1 -cPROPERTYKEY 4114</v>
      </c>
    </row>
    <row r="2082" spans="1:5" x14ac:dyDescent="0.25">
      <c r="A2082">
        <v>7815</v>
      </c>
      <c r="C2082" t="s">
        <v>1</v>
      </c>
      <c r="D2082" t="s">
        <v>0</v>
      </c>
      <c r="E2082" t="str">
        <f t="shared" si="32"/>
        <v>powershell.exe -ExecutionPolicy Bypass -File c:\gatcs\exports\dy2021\taxbill_pdf\create_taxbill.ps1 -cPROPERTYKEY 7815</v>
      </c>
    </row>
    <row r="2083" spans="1:5" x14ac:dyDescent="0.25">
      <c r="A2083">
        <v>8811</v>
      </c>
      <c r="C2083" t="s">
        <v>1</v>
      </c>
      <c r="D2083" t="s">
        <v>0</v>
      </c>
      <c r="E2083" t="str">
        <f t="shared" si="32"/>
        <v>powershell.exe -ExecutionPolicy Bypass -File c:\gatcs\exports\dy2021\taxbill_pdf\create_taxbill.ps1 -cPROPERTYKEY 8811</v>
      </c>
    </row>
    <row r="2084" spans="1:5" x14ac:dyDescent="0.25">
      <c r="A2084">
        <v>11061</v>
      </c>
      <c r="C2084" t="s">
        <v>1</v>
      </c>
      <c r="D2084" t="s">
        <v>0</v>
      </c>
      <c r="E2084" t="str">
        <f t="shared" si="32"/>
        <v>powershell.exe -ExecutionPolicy Bypass -File c:\gatcs\exports\dy2021\taxbill_pdf\create_taxbill.ps1 -cPROPERTYKEY 11061</v>
      </c>
    </row>
    <row r="2085" spans="1:5" x14ac:dyDescent="0.25">
      <c r="A2085">
        <v>155</v>
      </c>
      <c r="C2085" t="s">
        <v>1</v>
      </c>
      <c r="D2085" t="s">
        <v>0</v>
      </c>
      <c r="E2085" t="str">
        <f t="shared" si="32"/>
        <v>powershell.exe -ExecutionPolicy Bypass -File c:\gatcs\exports\dy2021\taxbill_pdf\create_taxbill.ps1 -cPROPERTYKEY 155</v>
      </c>
    </row>
    <row r="2086" spans="1:5" x14ac:dyDescent="0.25">
      <c r="A2086">
        <v>868</v>
      </c>
      <c r="C2086" t="s">
        <v>1</v>
      </c>
      <c r="D2086" t="s">
        <v>0</v>
      </c>
      <c r="E2086" t="str">
        <f t="shared" si="32"/>
        <v>powershell.exe -ExecutionPolicy Bypass -File c:\gatcs\exports\dy2021\taxbill_pdf\create_taxbill.ps1 -cPROPERTYKEY 868</v>
      </c>
    </row>
    <row r="2087" spans="1:5" x14ac:dyDescent="0.25">
      <c r="A2087">
        <v>3922</v>
      </c>
      <c r="C2087" t="s">
        <v>1</v>
      </c>
      <c r="D2087" t="s">
        <v>0</v>
      </c>
      <c r="E2087" t="str">
        <f t="shared" si="32"/>
        <v>powershell.exe -ExecutionPolicy Bypass -File c:\gatcs\exports\dy2021\taxbill_pdf\create_taxbill.ps1 -cPROPERTYKEY 3922</v>
      </c>
    </row>
    <row r="2088" spans="1:5" x14ac:dyDescent="0.25">
      <c r="A2088">
        <v>4420</v>
      </c>
      <c r="C2088" t="s">
        <v>1</v>
      </c>
      <c r="D2088" t="s">
        <v>0</v>
      </c>
      <c r="E2088" t="str">
        <f t="shared" si="32"/>
        <v>powershell.exe -ExecutionPolicy Bypass -File c:\gatcs\exports\dy2021\taxbill_pdf\create_taxbill.ps1 -cPROPERTYKEY 4420</v>
      </c>
    </row>
    <row r="2089" spans="1:5" x14ac:dyDescent="0.25">
      <c r="A2089">
        <v>6086</v>
      </c>
      <c r="C2089" t="s">
        <v>1</v>
      </c>
      <c r="D2089" t="s">
        <v>0</v>
      </c>
      <c r="E2089" t="str">
        <f t="shared" si="32"/>
        <v>powershell.exe -ExecutionPolicy Bypass -File c:\gatcs\exports\dy2021\taxbill_pdf\create_taxbill.ps1 -cPROPERTYKEY 6086</v>
      </c>
    </row>
    <row r="2090" spans="1:5" x14ac:dyDescent="0.25">
      <c r="A2090">
        <v>7337</v>
      </c>
      <c r="C2090" t="s">
        <v>1</v>
      </c>
      <c r="D2090" t="s">
        <v>0</v>
      </c>
      <c r="E2090" t="str">
        <f t="shared" si="32"/>
        <v>powershell.exe -ExecutionPolicy Bypass -File c:\gatcs\exports\dy2021\taxbill_pdf\create_taxbill.ps1 -cPROPERTYKEY 7337</v>
      </c>
    </row>
    <row r="2091" spans="1:5" x14ac:dyDescent="0.25">
      <c r="A2091">
        <v>14499</v>
      </c>
      <c r="C2091" t="s">
        <v>1</v>
      </c>
      <c r="D2091" t="s">
        <v>0</v>
      </c>
      <c r="E2091" t="str">
        <f t="shared" si="32"/>
        <v>powershell.exe -ExecutionPolicy Bypass -File c:\gatcs\exports\dy2021\taxbill_pdf\create_taxbill.ps1 -cPROPERTYKEY 14499</v>
      </c>
    </row>
    <row r="2092" spans="1:5" x14ac:dyDescent="0.25">
      <c r="A2092">
        <v>845</v>
      </c>
      <c r="C2092" t="s">
        <v>1</v>
      </c>
      <c r="D2092" t="s">
        <v>0</v>
      </c>
      <c r="E2092" t="str">
        <f t="shared" si="32"/>
        <v>powershell.exe -ExecutionPolicy Bypass -File c:\gatcs\exports\dy2021\taxbill_pdf\create_taxbill.ps1 -cPROPERTYKEY 845</v>
      </c>
    </row>
    <row r="2093" spans="1:5" x14ac:dyDescent="0.25">
      <c r="A2093">
        <v>1343</v>
      </c>
      <c r="C2093" t="s">
        <v>1</v>
      </c>
      <c r="D2093" t="s">
        <v>0</v>
      </c>
      <c r="E2093" t="str">
        <f t="shared" si="32"/>
        <v>powershell.exe -ExecutionPolicy Bypass -File c:\gatcs\exports\dy2021\taxbill_pdf\create_taxbill.ps1 -cPROPERTYKEY 1343</v>
      </c>
    </row>
    <row r="2094" spans="1:5" x14ac:dyDescent="0.25">
      <c r="A2094">
        <v>3115</v>
      </c>
      <c r="C2094" t="s">
        <v>1</v>
      </c>
      <c r="D2094" t="s">
        <v>0</v>
      </c>
      <c r="E2094" t="str">
        <f t="shared" si="32"/>
        <v>powershell.exe -ExecutionPolicy Bypass -File c:\gatcs\exports\dy2021\taxbill_pdf\create_taxbill.ps1 -cPROPERTYKEY 3115</v>
      </c>
    </row>
    <row r="2095" spans="1:5" x14ac:dyDescent="0.25">
      <c r="A2095">
        <v>4781</v>
      </c>
      <c r="C2095" t="s">
        <v>1</v>
      </c>
      <c r="D2095" t="s">
        <v>0</v>
      </c>
      <c r="E2095" t="str">
        <f t="shared" si="32"/>
        <v>powershell.exe -ExecutionPolicy Bypass -File c:\gatcs\exports\dy2021\taxbill_pdf\create_taxbill.ps1 -cPROPERTYKEY 4781</v>
      </c>
    </row>
    <row r="2096" spans="1:5" x14ac:dyDescent="0.25">
      <c r="A2096">
        <v>5820</v>
      </c>
      <c r="C2096" t="s">
        <v>1</v>
      </c>
      <c r="D2096" t="s">
        <v>0</v>
      </c>
      <c r="E2096" t="str">
        <f t="shared" si="32"/>
        <v>powershell.exe -ExecutionPolicy Bypass -File c:\gatcs\exports\dy2021\taxbill_pdf\create_taxbill.ps1 -cPROPERTYKEY 5820</v>
      </c>
    </row>
    <row r="2097" spans="1:5" x14ac:dyDescent="0.25">
      <c r="A2097">
        <v>7486</v>
      </c>
      <c r="C2097" t="s">
        <v>1</v>
      </c>
      <c r="D2097" t="s">
        <v>0</v>
      </c>
      <c r="E2097" t="str">
        <f t="shared" si="32"/>
        <v>powershell.exe -ExecutionPolicy Bypass -File c:\gatcs\exports\dy2021\taxbill_pdf\create_taxbill.ps1 -cPROPERTYKEY 7486</v>
      </c>
    </row>
    <row r="2098" spans="1:5" x14ac:dyDescent="0.25">
      <c r="A2098">
        <v>7984</v>
      </c>
      <c r="C2098" t="s">
        <v>1</v>
      </c>
      <c r="D2098" t="s">
        <v>0</v>
      </c>
      <c r="E2098" t="str">
        <f t="shared" si="32"/>
        <v>powershell.exe -ExecutionPolicy Bypass -File c:\gatcs\exports\dy2021\taxbill_pdf\create_taxbill.ps1 -cPROPERTYKEY 7984</v>
      </c>
    </row>
    <row r="2099" spans="1:5" x14ac:dyDescent="0.25">
      <c r="A2099">
        <v>13978</v>
      </c>
      <c r="C2099" t="s">
        <v>1</v>
      </c>
      <c r="D2099" t="s">
        <v>0</v>
      </c>
      <c r="E2099" t="str">
        <f t="shared" si="32"/>
        <v>powershell.exe -ExecutionPolicy Bypass -File c:\gatcs\exports\dy2021\taxbill_pdf\create_taxbill.ps1 -cPROPERTYKEY 13978</v>
      </c>
    </row>
    <row r="2100" spans="1:5" x14ac:dyDescent="0.25">
      <c r="A2100">
        <v>14476</v>
      </c>
      <c r="C2100" t="s">
        <v>1</v>
      </c>
      <c r="D2100" t="s">
        <v>0</v>
      </c>
      <c r="E2100" t="str">
        <f t="shared" si="32"/>
        <v>powershell.exe -ExecutionPolicy Bypass -File c:\gatcs\exports\dy2021\taxbill_pdf\create_taxbill.ps1 -cPROPERTYKEY 14476</v>
      </c>
    </row>
    <row r="2101" spans="1:5" x14ac:dyDescent="0.25">
      <c r="A2101">
        <v>7294</v>
      </c>
      <c r="C2101" t="s">
        <v>1</v>
      </c>
      <c r="D2101" t="s">
        <v>0</v>
      </c>
      <c r="E2101" t="str">
        <f t="shared" si="32"/>
        <v>powershell.exe -ExecutionPolicy Bypass -File c:\gatcs\exports\dy2021\taxbill_pdf\create_taxbill.ps1 -cPROPERTYKEY 7294</v>
      </c>
    </row>
    <row r="2102" spans="1:5" x14ac:dyDescent="0.25">
      <c r="A2102">
        <v>8791</v>
      </c>
      <c r="C2102" t="s">
        <v>1</v>
      </c>
      <c r="D2102" t="s">
        <v>0</v>
      </c>
      <c r="E2102" t="str">
        <f t="shared" si="32"/>
        <v>powershell.exe -ExecutionPolicy Bypass -File c:\gatcs\exports\dy2021\taxbill_pdf\create_taxbill.ps1 -cPROPERTYKEY 8791</v>
      </c>
    </row>
    <row r="2103" spans="1:5" x14ac:dyDescent="0.25">
      <c r="A2103">
        <v>9873</v>
      </c>
      <c r="C2103" t="s">
        <v>1</v>
      </c>
      <c r="D2103" t="s">
        <v>0</v>
      </c>
      <c r="E2103" t="str">
        <f t="shared" si="32"/>
        <v>powershell.exe -ExecutionPolicy Bypass -File c:\gatcs\exports\dy2021\taxbill_pdf\create_taxbill.ps1 -cPROPERTYKEY 9873</v>
      </c>
    </row>
    <row r="2104" spans="1:5" x14ac:dyDescent="0.25">
      <c r="A2104">
        <v>10540</v>
      </c>
      <c r="C2104" t="s">
        <v>1</v>
      </c>
      <c r="D2104" t="s">
        <v>0</v>
      </c>
      <c r="E2104" t="str">
        <f t="shared" si="32"/>
        <v>powershell.exe -ExecutionPolicy Bypass -File c:\gatcs\exports\dy2021\taxbill_pdf\create_taxbill.ps1 -cPROPERTYKEY 10540</v>
      </c>
    </row>
    <row r="2105" spans="1:5" x14ac:dyDescent="0.25">
      <c r="A2105">
        <v>12037</v>
      </c>
      <c r="C2105" t="s">
        <v>1</v>
      </c>
      <c r="D2105" t="s">
        <v>0</v>
      </c>
      <c r="E2105" t="str">
        <f t="shared" si="32"/>
        <v>powershell.exe -ExecutionPolicy Bypass -File c:\gatcs\exports\dy2021\taxbill_pdf\create_taxbill.ps1 -cPROPERTYKEY 12037</v>
      </c>
    </row>
    <row r="2106" spans="1:5" x14ac:dyDescent="0.25">
      <c r="A2106">
        <v>12704</v>
      </c>
      <c r="C2106" t="s">
        <v>1</v>
      </c>
      <c r="D2106" t="s">
        <v>0</v>
      </c>
      <c r="E2106" t="str">
        <f t="shared" si="32"/>
        <v>powershell.exe -ExecutionPolicy Bypass -File c:\gatcs\exports\dy2021\taxbill_pdf\create_taxbill.ps1 -cPROPERTYKEY 12704</v>
      </c>
    </row>
    <row r="2107" spans="1:5" x14ac:dyDescent="0.25">
      <c r="A2107">
        <v>4612</v>
      </c>
      <c r="C2107" t="s">
        <v>1</v>
      </c>
      <c r="D2107" t="s">
        <v>0</v>
      </c>
      <c r="E2107" t="str">
        <f t="shared" si="32"/>
        <v>powershell.exe -ExecutionPolicy Bypass -File c:\gatcs\exports\dy2021\taxbill_pdf\create_taxbill.ps1 -cPROPERTYKEY 4612</v>
      </c>
    </row>
    <row r="2108" spans="1:5" x14ac:dyDescent="0.25">
      <c r="A2108">
        <v>7317</v>
      </c>
      <c r="C2108" t="s">
        <v>1</v>
      </c>
      <c r="D2108" t="s">
        <v>0</v>
      </c>
      <c r="E2108" t="str">
        <f t="shared" si="32"/>
        <v>powershell.exe -ExecutionPolicy Bypass -File c:\gatcs\exports\dy2021\taxbill_pdf\create_taxbill.ps1 -cPROPERTYKEY 7317</v>
      </c>
    </row>
    <row r="2109" spans="1:5" x14ac:dyDescent="0.25">
      <c r="A2109">
        <v>10563</v>
      </c>
      <c r="C2109" t="s">
        <v>1</v>
      </c>
      <c r="D2109" t="s">
        <v>0</v>
      </c>
      <c r="E2109" t="str">
        <f t="shared" si="32"/>
        <v>powershell.exe -ExecutionPolicy Bypass -File c:\gatcs\exports\dy2021\taxbill_pdf\create_taxbill.ps1 -cPROPERTYKEY 10563</v>
      </c>
    </row>
    <row r="2110" spans="1:5" x14ac:dyDescent="0.25">
      <c r="A2110">
        <v>12727</v>
      </c>
      <c r="C2110" t="s">
        <v>1</v>
      </c>
      <c r="D2110" t="s">
        <v>0</v>
      </c>
      <c r="E2110" t="str">
        <f t="shared" si="32"/>
        <v>powershell.exe -ExecutionPolicy Bypass -File c:\gatcs\exports\dy2021\taxbill_pdf\create_taxbill.ps1 -cPROPERTYKEY 12727</v>
      </c>
    </row>
    <row r="2111" spans="1:5" x14ac:dyDescent="0.25">
      <c r="A2111">
        <v>653</v>
      </c>
      <c r="C2111" t="s">
        <v>1</v>
      </c>
      <c r="D2111" t="s">
        <v>0</v>
      </c>
      <c r="E2111" t="str">
        <f t="shared" si="32"/>
        <v>powershell.exe -ExecutionPolicy Bypass -File c:\gatcs\exports\dy2021\taxbill_pdf\create_taxbill.ps1 -cPROPERTYKEY 653</v>
      </c>
    </row>
    <row r="2112" spans="1:5" x14ac:dyDescent="0.25">
      <c r="A2112">
        <v>1366</v>
      </c>
      <c r="C2112" t="s">
        <v>1</v>
      </c>
      <c r="D2112" t="s">
        <v>0</v>
      </c>
      <c r="E2112" t="str">
        <f t="shared" si="32"/>
        <v>powershell.exe -ExecutionPolicy Bypass -File c:\gatcs\exports\dy2021\taxbill_pdf\create_taxbill.ps1 -cPROPERTYKEY 1366</v>
      </c>
    </row>
    <row r="2113" spans="1:5" x14ac:dyDescent="0.25">
      <c r="A2113">
        <v>1927</v>
      </c>
      <c r="C2113" t="s">
        <v>1</v>
      </c>
      <c r="D2113" t="s">
        <v>0</v>
      </c>
      <c r="E2113" t="str">
        <f t="shared" si="32"/>
        <v>powershell.exe -ExecutionPolicy Bypass -File c:\gatcs\exports\dy2021\taxbill_pdf\create_taxbill.ps1 -cPROPERTYKEY 1927</v>
      </c>
    </row>
    <row r="2114" spans="1:5" x14ac:dyDescent="0.25">
      <c r="A2114">
        <v>3338</v>
      </c>
      <c r="C2114" t="s">
        <v>1</v>
      </c>
      <c r="D2114" t="s">
        <v>0</v>
      </c>
      <c r="E2114" t="str">
        <f t="shared" ref="E2114:E2177" si="33">CONCATENATE(C2114,"\",D2114," -cPROPERTYKEY ",A2114)</f>
        <v>powershell.exe -ExecutionPolicy Bypass -File c:\gatcs\exports\dy2021\taxbill_pdf\create_taxbill.ps1 -cPROPERTYKEY 3338</v>
      </c>
    </row>
    <row r="2115" spans="1:5" x14ac:dyDescent="0.25">
      <c r="A2115">
        <v>5259</v>
      </c>
      <c r="C2115" t="s">
        <v>1</v>
      </c>
      <c r="D2115" t="s">
        <v>0</v>
      </c>
      <c r="E2115" t="str">
        <f t="shared" si="33"/>
        <v>powershell.exe -ExecutionPolicy Bypass -File c:\gatcs\exports\dy2021\taxbill_pdf\create_taxbill.ps1 -cPROPERTYKEY 5259</v>
      </c>
    </row>
    <row r="2116" spans="1:5" x14ac:dyDescent="0.25">
      <c r="A2116">
        <v>5757</v>
      </c>
      <c r="C2116" t="s">
        <v>1</v>
      </c>
      <c r="D2116" t="s">
        <v>0</v>
      </c>
      <c r="E2116" t="str">
        <f t="shared" si="33"/>
        <v>powershell.exe -ExecutionPolicy Bypass -File c:\gatcs\exports\dy2021\taxbill_pdf\create_taxbill.ps1 -cPROPERTYKEY 5757</v>
      </c>
    </row>
    <row r="2117" spans="1:5" x14ac:dyDescent="0.25">
      <c r="A2117">
        <v>6255</v>
      </c>
      <c r="C2117" t="s">
        <v>1</v>
      </c>
      <c r="D2117" t="s">
        <v>0</v>
      </c>
      <c r="E2117" t="str">
        <f t="shared" si="33"/>
        <v>powershell.exe -ExecutionPolicy Bypass -File c:\gatcs\exports\dy2021\taxbill_pdf\create_taxbill.ps1 -cPROPERTYKEY 6255</v>
      </c>
    </row>
    <row r="2118" spans="1:5" x14ac:dyDescent="0.25">
      <c r="A2118">
        <v>9089</v>
      </c>
      <c r="C2118" t="s">
        <v>1</v>
      </c>
      <c r="D2118" t="s">
        <v>0</v>
      </c>
      <c r="E2118" t="str">
        <f t="shared" si="33"/>
        <v>powershell.exe -ExecutionPolicy Bypass -File c:\gatcs\exports\dy2021\taxbill_pdf\create_taxbill.ps1 -cPROPERTYKEY 9089</v>
      </c>
    </row>
    <row r="2119" spans="1:5" x14ac:dyDescent="0.25">
      <c r="A2119">
        <v>9587</v>
      </c>
      <c r="C2119" t="s">
        <v>1</v>
      </c>
      <c r="D2119" t="s">
        <v>0</v>
      </c>
      <c r="E2119" t="str">
        <f t="shared" si="33"/>
        <v>powershell.exe -ExecutionPolicy Bypass -File c:\gatcs\exports\dy2021\taxbill_pdf\create_taxbill.ps1 -cPROPERTYKEY 9587</v>
      </c>
    </row>
    <row r="2120" spans="1:5" x14ac:dyDescent="0.25">
      <c r="A2120">
        <v>10085</v>
      </c>
      <c r="C2120" t="s">
        <v>1</v>
      </c>
      <c r="D2120" t="s">
        <v>0</v>
      </c>
      <c r="E2120" t="str">
        <f t="shared" si="33"/>
        <v>powershell.exe -ExecutionPolicy Bypass -File c:\gatcs\exports\dy2021\taxbill_pdf\create_taxbill.ps1 -cPROPERTYKEY 10085</v>
      </c>
    </row>
    <row r="2121" spans="1:5" x14ac:dyDescent="0.25">
      <c r="A2121">
        <v>13417</v>
      </c>
      <c r="C2121" t="s">
        <v>1</v>
      </c>
      <c r="D2121" t="s">
        <v>0</v>
      </c>
      <c r="E2121" t="str">
        <f t="shared" si="33"/>
        <v>powershell.exe -ExecutionPolicy Bypass -File c:\gatcs\exports\dy2021\taxbill_pdf\create_taxbill.ps1 -cPROPERTYKEY 13417</v>
      </c>
    </row>
    <row r="2122" spans="1:5" x14ac:dyDescent="0.25">
      <c r="A2122">
        <v>1429</v>
      </c>
      <c r="C2122" t="s">
        <v>1</v>
      </c>
      <c r="D2122" t="s">
        <v>0</v>
      </c>
      <c r="E2122" t="str">
        <f t="shared" si="33"/>
        <v>powershell.exe -ExecutionPolicy Bypass -File c:\gatcs\exports\dy2021\taxbill_pdf\create_taxbill.ps1 -cPROPERTYKEY 1429</v>
      </c>
    </row>
    <row r="2123" spans="1:5" x14ac:dyDescent="0.25">
      <c r="A2123">
        <v>5863</v>
      </c>
      <c r="C2123" t="s">
        <v>1</v>
      </c>
      <c r="D2123" t="s">
        <v>0</v>
      </c>
      <c r="E2123" t="str">
        <f t="shared" si="33"/>
        <v>powershell.exe -ExecutionPolicy Bypass -File c:\gatcs\exports\dy2021\taxbill_pdf\create_taxbill.ps1 -cPROPERTYKEY 5863</v>
      </c>
    </row>
    <row r="2124" spans="1:5" x14ac:dyDescent="0.25">
      <c r="A2124">
        <v>8568</v>
      </c>
      <c r="C2124" t="s">
        <v>1</v>
      </c>
      <c r="D2124" t="s">
        <v>0</v>
      </c>
      <c r="E2124" t="str">
        <f t="shared" si="33"/>
        <v>powershell.exe -ExecutionPolicy Bypass -File c:\gatcs\exports\dy2021\taxbill_pdf\create_taxbill.ps1 -cPROPERTYKEY 8568</v>
      </c>
    </row>
    <row r="2125" spans="1:5" x14ac:dyDescent="0.25">
      <c r="A2125">
        <v>12896</v>
      </c>
      <c r="C2125" t="s">
        <v>1</v>
      </c>
      <c r="D2125" t="s">
        <v>0</v>
      </c>
      <c r="E2125" t="str">
        <f t="shared" si="33"/>
        <v>powershell.exe -ExecutionPolicy Bypass -File c:\gatcs\exports\dy2021\taxbill_pdf\create_taxbill.ps1 -cPROPERTYKEY 12896</v>
      </c>
    </row>
    <row r="2126" spans="1:5" x14ac:dyDescent="0.25">
      <c r="A2126">
        <v>6043</v>
      </c>
      <c r="C2126" t="s">
        <v>1</v>
      </c>
      <c r="D2126" t="s">
        <v>0</v>
      </c>
      <c r="E2126" t="str">
        <f t="shared" si="33"/>
        <v>powershell.exe -ExecutionPolicy Bypass -File c:\gatcs\exports\dy2021\taxbill_pdf\create_taxbill.ps1 -cPROPERTYKEY 6043</v>
      </c>
    </row>
    <row r="2127" spans="1:5" x14ac:dyDescent="0.25">
      <c r="A2127">
        <v>8960</v>
      </c>
      <c r="C2127" t="s">
        <v>1</v>
      </c>
      <c r="D2127" t="s">
        <v>0</v>
      </c>
      <c r="E2127" t="str">
        <f t="shared" si="33"/>
        <v>powershell.exe -ExecutionPolicy Bypass -File c:\gatcs\exports\dy2021\taxbill_pdf\create_taxbill.ps1 -cPROPERTYKEY 8960</v>
      </c>
    </row>
    <row r="2128" spans="1:5" x14ac:dyDescent="0.25">
      <c r="A2128">
        <v>12206</v>
      </c>
      <c r="C2128" t="s">
        <v>1</v>
      </c>
      <c r="D2128" t="s">
        <v>0</v>
      </c>
      <c r="E2128" t="str">
        <f t="shared" si="33"/>
        <v>powershell.exe -ExecutionPolicy Bypass -File c:\gatcs\exports\dy2021\taxbill_pdf\create_taxbill.ps1 -cPROPERTYKEY 12206</v>
      </c>
    </row>
    <row r="2129" spans="1:5" x14ac:dyDescent="0.25">
      <c r="A2129">
        <v>13288</v>
      </c>
      <c r="C2129" t="s">
        <v>1</v>
      </c>
      <c r="D2129" t="s">
        <v>0</v>
      </c>
      <c r="E2129" t="str">
        <f t="shared" si="33"/>
        <v>powershell.exe -ExecutionPolicy Bypass -File c:\gatcs\exports\dy2021\taxbill_pdf\create_taxbill.ps1 -cPROPERTYKEY 13288</v>
      </c>
    </row>
    <row r="2130" spans="1:5" x14ac:dyDescent="0.25">
      <c r="A2130">
        <v>2319</v>
      </c>
      <c r="C2130" t="s">
        <v>1</v>
      </c>
      <c r="D2130" t="s">
        <v>0</v>
      </c>
      <c r="E2130" t="str">
        <f t="shared" si="33"/>
        <v>powershell.exe -ExecutionPolicy Bypass -File c:\gatcs\exports\dy2021\taxbill_pdf\create_taxbill.ps1 -cPROPERTYKEY 2319</v>
      </c>
    </row>
    <row r="2131" spans="1:5" x14ac:dyDescent="0.25">
      <c r="A2131">
        <v>2946</v>
      </c>
      <c r="C2131" t="s">
        <v>1</v>
      </c>
      <c r="D2131" t="s">
        <v>0</v>
      </c>
      <c r="E2131" t="str">
        <f t="shared" si="33"/>
        <v>powershell.exe -ExecutionPolicy Bypass -File c:\gatcs\exports\dy2021\taxbill_pdf\create_taxbill.ps1 -cPROPERTYKEY 2946</v>
      </c>
    </row>
    <row r="2132" spans="1:5" x14ac:dyDescent="0.25">
      <c r="A2132">
        <v>4569</v>
      </c>
      <c r="C2132" t="s">
        <v>1</v>
      </c>
      <c r="D2132" t="s">
        <v>0</v>
      </c>
      <c r="E2132" t="str">
        <f t="shared" si="33"/>
        <v>powershell.exe -ExecutionPolicy Bypass -File c:\gatcs\exports\dy2021\taxbill_pdf\create_taxbill.ps1 -cPROPERTYKEY 4569</v>
      </c>
    </row>
    <row r="2133" spans="1:5" x14ac:dyDescent="0.25">
      <c r="A2133">
        <v>5565</v>
      </c>
      <c r="C2133" t="s">
        <v>1</v>
      </c>
      <c r="D2133" t="s">
        <v>0</v>
      </c>
      <c r="E2133" t="str">
        <f t="shared" si="33"/>
        <v>powershell.exe -ExecutionPolicy Bypass -File c:\gatcs\exports\dy2021\taxbill_pdf\create_taxbill.ps1 -cPROPERTYKEY 5565</v>
      </c>
    </row>
    <row r="2134" spans="1:5" x14ac:dyDescent="0.25">
      <c r="A2134">
        <v>5651</v>
      </c>
      <c r="C2134" t="s">
        <v>1</v>
      </c>
      <c r="D2134" t="s">
        <v>0</v>
      </c>
      <c r="E2134" t="str">
        <f t="shared" si="33"/>
        <v>powershell.exe -ExecutionPolicy Bypass -File c:\gatcs\exports\dy2021\taxbill_pdf\create_taxbill.ps1 -cPROPERTYKEY 5651</v>
      </c>
    </row>
    <row r="2135" spans="1:5" x14ac:dyDescent="0.25">
      <c r="A2135">
        <v>6647</v>
      </c>
      <c r="C2135" t="s">
        <v>1</v>
      </c>
      <c r="D2135" t="s">
        <v>0</v>
      </c>
      <c r="E2135" t="str">
        <f t="shared" si="33"/>
        <v>powershell.exe -ExecutionPolicy Bypass -File c:\gatcs\exports\dy2021\taxbill_pdf\create_taxbill.ps1 -cPROPERTYKEY 6647</v>
      </c>
    </row>
    <row r="2136" spans="1:5" x14ac:dyDescent="0.25">
      <c r="A2136">
        <v>8897</v>
      </c>
      <c r="C2136" t="s">
        <v>1</v>
      </c>
      <c r="D2136" t="s">
        <v>0</v>
      </c>
      <c r="E2136" t="str">
        <f t="shared" si="33"/>
        <v>powershell.exe -ExecutionPolicy Bypass -File c:\gatcs\exports\dy2021\taxbill_pdf\create_taxbill.ps1 -cPROPERTYKEY 8897</v>
      </c>
    </row>
    <row r="2137" spans="1:5" x14ac:dyDescent="0.25">
      <c r="A2137">
        <v>9893</v>
      </c>
      <c r="C2137" t="s">
        <v>1</v>
      </c>
      <c r="D2137" t="s">
        <v>0</v>
      </c>
      <c r="E2137" t="str">
        <f t="shared" si="33"/>
        <v>powershell.exe -ExecutionPolicy Bypass -File c:\gatcs\exports\dy2021\taxbill_pdf\create_taxbill.ps1 -cPROPERTYKEY 9893</v>
      </c>
    </row>
    <row r="2138" spans="1:5" x14ac:dyDescent="0.25">
      <c r="A2138">
        <v>9979</v>
      </c>
      <c r="C2138" t="s">
        <v>1</v>
      </c>
      <c r="D2138" t="s">
        <v>0</v>
      </c>
      <c r="E2138" t="str">
        <f t="shared" si="33"/>
        <v>powershell.exe -ExecutionPolicy Bypass -File c:\gatcs\exports\dy2021\taxbill_pdf\create_taxbill.ps1 -cPROPERTYKEY 9979</v>
      </c>
    </row>
    <row r="2139" spans="1:5" x14ac:dyDescent="0.25">
      <c r="A2139">
        <v>13225</v>
      </c>
      <c r="C2139" t="s">
        <v>1</v>
      </c>
      <c r="D2139" t="s">
        <v>0</v>
      </c>
      <c r="E2139" t="str">
        <f t="shared" si="33"/>
        <v>powershell.exe -ExecutionPolicy Bypass -File c:\gatcs\exports\dy2021\taxbill_pdf\create_taxbill.ps1 -cPROPERTYKEY 13225</v>
      </c>
    </row>
    <row r="2140" spans="1:5" x14ac:dyDescent="0.25">
      <c r="A2140">
        <v>14307</v>
      </c>
      <c r="C2140" t="s">
        <v>1</v>
      </c>
      <c r="D2140" t="s">
        <v>0</v>
      </c>
      <c r="E2140" t="str">
        <f t="shared" si="33"/>
        <v>powershell.exe -ExecutionPolicy Bypass -File c:\gatcs\exports\dy2021\taxbill_pdf\create_taxbill.ps1 -cPROPERTYKEY 14307</v>
      </c>
    </row>
    <row r="2141" spans="1:5" x14ac:dyDescent="0.25">
      <c r="A2141">
        <v>1237</v>
      </c>
      <c r="C2141" t="s">
        <v>1</v>
      </c>
      <c r="D2141" t="s">
        <v>0</v>
      </c>
      <c r="E2141" t="str">
        <f t="shared" si="33"/>
        <v>powershell.exe -ExecutionPolicy Bypass -File c:\gatcs\exports\dy2021\taxbill_pdf\create_taxbill.ps1 -cPROPERTYKEY 1237</v>
      </c>
    </row>
    <row r="2142" spans="1:5" x14ac:dyDescent="0.25">
      <c r="A2142">
        <v>2013</v>
      </c>
      <c r="C2142" t="s">
        <v>1</v>
      </c>
      <c r="D2142" t="s">
        <v>0</v>
      </c>
      <c r="E2142" t="str">
        <f t="shared" si="33"/>
        <v>powershell.exe -ExecutionPolicy Bypass -File c:\gatcs\exports\dy2021\taxbill_pdf\create_taxbill.ps1 -cPROPERTYKEY 2013</v>
      </c>
    </row>
    <row r="2143" spans="1:5" x14ac:dyDescent="0.25">
      <c r="A2143">
        <v>2511</v>
      </c>
      <c r="C2143" t="s">
        <v>1</v>
      </c>
      <c r="D2143" t="s">
        <v>0</v>
      </c>
      <c r="E2143" t="str">
        <f t="shared" si="33"/>
        <v>powershell.exe -ExecutionPolicy Bypass -File c:\gatcs\exports\dy2021\taxbill_pdf\create_taxbill.ps1 -cPROPERTYKEY 2511</v>
      </c>
    </row>
    <row r="2144" spans="1:5" x14ac:dyDescent="0.25">
      <c r="A2144">
        <v>4177</v>
      </c>
      <c r="C2144" t="s">
        <v>1</v>
      </c>
      <c r="D2144" t="s">
        <v>0</v>
      </c>
      <c r="E2144" t="str">
        <f t="shared" si="33"/>
        <v>powershell.exe -ExecutionPolicy Bypass -File c:\gatcs\exports\dy2021\taxbill_pdf\create_taxbill.ps1 -cPROPERTYKEY 4177</v>
      </c>
    </row>
    <row r="2145" spans="1:5" x14ac:dyDescent="0.25">
      <c r="A2145">
        <v>4675</v>
      </c>
      <c r="C2145" t="s">
        <v>1</v>
      </c>
      <c r="D2145" t="s">
        <v>0</v>
      </c>
      <c r="E2145" t="str">
        <f t="shared" si="33"/>
        <v>powershell.exe -ExecutionPolicy Bypass -File c:\gatcs\exports\dy2021\taxbill_pdf\create_taxbill.ps1 -cPROPERTYKEY 4675</v>
      </c>
    </row>
    <row r="2146" spans="1:5" x14ac:dyDescent="0.25">
      <c r="A2146">
        <v>6341</v>
      </c>
      <c r="C2146" t="s">
        <v>1</v>
      </c>
      <c r="D2146" t="s">
        <v>0</v>
      </c>
      <c r="E2146" t="str">
        <f t="shared" si="33"/>
        <v>powershell.exe -ExecutionPolicy Bypass -File c:\gatcs\exports\dy2021\taxbill_pdf\create_taxbill.ps1 -cPROPERTYKEY 6341</v>
      </c>
    </row>
    <row r="2147" spans="1:5" x14ac:dyDescent="0.25">
      <c r="A2147">
        <v>6839</v>
      </c>
      <c r="C2147" t="s">
        <v>1</v>
      </c>
      <c r="D2147" t="s">
        <v>0</v>
      </c>
      <c r="E2147" t="str">
        <f t="shared" si="33"/>
        <v>powershell.exe -ExecutionPolicy Bypass -File c:\gatcs\exports\dy2021\taxbill_pdf\create_taxbill.ps1 -cPROPERTYKEY 6839</v>
      </c>
    </row>
    <row r="2148" spans="1:5" x14ac:dyDescent="0.25">
      <c r="A2148">
        <v>8505</v>
      </c>
      <c r="C2148" t="s">
        <v>1</v>
      </c>
      <c r="D2148" t="s">
        <v>0</v>
      </c>
      <c r="E2148" t="str">
        <f t="shared" si="33"/>
        <v>powershell.exe -ExecutionPolicy Bypass -File c:\gatcs\exports\dy2021\taxbill_pdf\create_taxbill.ps1 -cPROPERTYKEY 8505</v>
      </c>
    </row>
    <row r="2149" spans="1:5" x14ac:dyDescent="0.25">
      <c r="A2149">
        <v>9003</v>
      </c>
      <c r="C2149" t="s">
        <v>1</v>
      </c>
      <c r="D2149" t="s">
        <v>0</v>
      </c>
      <c r="E2149" t="str">
        <f t="shared" si="33"/>
        <v>powershell.exe -ExecutionPolicy Bypass -File c:\gatcs\exports\dy2021\taxbill_pdf\create_taxbill.ps1 -cPROPERTYKEY 9003</v>
      </c>
    </row>
    <row r="2150" spans="1:5" x14ac:dyDescent="0.25">
      <c r="A2150">
        <v>10669</v>
      </c>
      <c r="C2150" t="s">
        <v>1</v>
      </c>
      <c r="D2150" t="s">
        <v>0</v>
      </c>
      <c r="E2150" t="str">
        <f t="shared" si="33"/>
        <v>powershell.exe -ExecutionPolicy Bypass -File c:\gatcs\exports\dy2021\taxbill_pdf\create_taxbill.ps1 -cPROPERTYKEY 10669</v>
      </c>
    </row>
    <row r="2151" spans="1:5" x14ac:dyDescent="0.25">
      <c r="A2151">
        <v>12833</v>
      </c>
      <c r="C2151" t="s">
        <v>1</v>
      </c>
      <c r="D2151" t="s">
        <v>0</v>
      </c>
      <c r="E2151" t="str">
        <f t="shared" si="33"/>
        <v>powershell.exe -ExecutionPolicy Bypass -File c:\gatcs\exports\dy2021\taxbill_pdf\create_taxbill.ps1 -cPROPERTYKEY 12833</v>
      </c>
    </row>
    <row r="2152" spans="1:5" x14ac:dyDescent="0.25">
      <c r="A2152">
        <v>347</v>
      </c>
      <c r="C2152" t="s">
        <v>1</v>
      </c>
      <c r="D2152" t="s">
        <v>0</v>
      </c>
      <c r="E2152" t="str">
        <f t="shared" si="33"/>
        <v>powershell.exe -ExecutionPolicy Bypass -File c:\gatcs\exports\dy2021\taxbill_pdf\create_taxbill.ps1 -cPROPERTYKEY 347</v>
      </c>
    </row>
    <row r="2153" spans="1:5" x14ac:dyDescent="0.25">
      <c r="A2153">
        <v>13480</v>
      </c>
      <c r="C2153" t="s">
        <v>1</v>
      </c>
      <c r="D2153" t="s">
        <v>0</v>
      </c>
      <c r="E2153" t="str">
        <f t="shared" si="33"/>
        <v>powershell.exe -ExecutionPolicy Bypass -File c:\gatcs\exports\dy2021\taxbill_pdf\create_taxbill.ps1 -cPROPERTYKEY 13480</v>
      </c>
    </row>
    <row r="2154" spans="1:5" x14ac:dyDescent="0.25">
      <c r="A2154">
        <v>11708</v>
      </c>
      <c r="C2154" t="s">
        <v>1</v>
      </c>
      <c r="D2154" t="s">
        <v>0</v>
      </c>
      <c r="E2154" t="str">
        <f t="shared" si="33"/>
        <v>powershell.exe -ExecutionPolicy Bypass -File c:\gatcs\exports\dy2021\taxbill_pdf\create_taxbill.ps1 -cPROPERTYKEY 11708</v>
      </c>
    </row>
    <row r="2155" spans="1:5" x14ac:dyDescent="0.25">
      <c r="A2155">
        <v>12790</v>
      </c>
      <c r="C2155" t="s">
        <v>1</v>
      </c>
      <c r="D2155" t="s">
        <v>0</v>
      </c>
      <c r="E2155" t="str">
        <f t="shared" si="33"/>
        <v>powershell.exe -ExecutionPolicy Bypass -File c:\gatcs\exports\dy2021\taxbill_pdf\create_taxbill.ps1 -cPROPERTYKEY 12790</v>
      </c>
    </row>
    <row r="2156" spans="1:5" x14ac:dyDescent="0.25">
      <c r="A2156">
        <v>13872</v>
      </c>
      <c r="C2156" t="s">
        <v>1</v>
      </c>
      <c r="D2156" t="s">
        <v>0</v>
      </c>
      <c r="E2156" t="str">
        <f t="shared" si="33"/>
        <v>powershell.exe -ExecutionPolicy Bypass -File c:\gatcs\exports\dy2021\taxbill_pdf\create_taxbill.ps1 -cPROPERTYKEY 13872</v>
      </c>
    </row>
    <row r="2157" spans="1:5" x14ac:dyDescent="0.25">
      <c r="A2157">
        <v>2903</v>
      </c>
      <c r="C2157" t="s">
        <v>1</v>
      </c>
      <c r="D2157" t="s">
        <v>0</v>
      </c>
      <c r="E2157" t="str">
        <f t="shared" si="33"/>
        <v>powershell.exe -ExecutionPolicy Bypass -File c:\gatcs\exports\dy2021\taxbill_pdf\create_taxbill.ps1 -cPROPERTYKEY 2903</v>
      </c>
    </row>
    <row r="2158" spans="1:5" x14ac:dyDescent="0.25">
      <c r="A2158">
        <v>3985</v>
      </c>
      <c r="C2158" t="s">
        <v>1</v>
      </c>
      <c r="D2158" t="s">
        <v>0</v>
      </c>
      <c r="E2158" t="str">
        <f t="shared" si="33"/>
        <v>powershell.exe -ExecutionPolicy Bypass -File c:\gatcs\exports\dy2021\taxbill_pdf\create_taxbill.ps1 -cPROPERTYKEY 3985</v>
      </c>
    </row>
    <row r="2159" spans="1:5" x14ac:dyDescent="0.25">
      <c r="A2159">
        <v>5067</v>
      </c>
      <c r="C2159" t="s">
        <v>1</v>
      </c>
      <c r="D2159" t="s">
        <v>0</v>
      </c>
      <c r="E2159" t="str">
        <f t="shared" si="33"/>
        <v>powershell.exe -ExecutionPolicy Bypass -File c:\gatcs\exports\dy2021\taxbill_pdf\create_taxbill.ps1 -cPROPERTYKEY 5067</v>
      </c>
    </row>
    <row r="2160" spans="1:5" x14ac:dyDescent="0.25">
      <c r="A2160">
        <v>6149</v>
      </c>
      <c r="C2160" t="s">
        <v>1</v>
      </c>
      <c r="D2160" t="s">
        <v>0</v>
      </c>
      <c r="E2160" t="str">
        <f t="shared" si="33"/>
        <v>powershell.exe -ExecutionPolicy Bypass -File c:\gatcs\exports\dy2021\taxbill_pdf\create_taxbill.ps1 -cPROPERTYKEY 6149</v>
      </c>
    </row>
    <row r="2161" spans="1:5" x14ac:dyDescent="0.25">
      <c r="A2161">
        <v>7231</v>
      </c>
      <c r="C2161" t="s">
        <v>1</v>
      </c>
      <c r="D2161" t="s">
        <v>0</v>
      </c>
      <c r="E2161" t="str">
        <f t="shared" si="33"/>
        <v>powershell.exe -ExecutionPolicy Bypass -File c:\gatcs\exports\dy2021\taxbill_pdf\create_taxbill.ps1 -cPROPERTYKEY 7231</v>
      </c>
    </row>
    <row r="2162" spans="1:5" x14ac:dyDescent="0.25">
      <c r="A2162">
        <v>8313</v>
      </c>
      <c r="C2162" t="s">
        <v>1</v>
      </c>
      <c r="D2162" t="s">
        <v>0</v>
      </c>
      <c r="E2162" t="str">
        <f t="shared" si="33"/>
        <v>powershell.exe -ExecutionPolicy Bypass -File c:\gatcs\exports\dy2021\taxbill_pdf\create_taxbill.ps1 -cPROPERTYKEY 8313</v>
      </c>
    </row>
    <row r="2163" spans="1:5" x14ac:dyDescent="0.25">
      <c r="A2163">
        <v>198</v>
      </c>
      <c r="C2163" t="s">
        <v>1</v>
      </c>
      <c r="D2163" t="s">
        <v>0</v>
      </c>
      <c r="E2163" t="str">
        <f t="shared" si="33"/>
        <v>powershell.exe -ExecutionPolicy Bypass -File c:\gatcs\exports\dy2021\taxbill_pdf\create_taxbill.ps1 -cPROPERTYKEY 198</v>
      </c>
    </row>
    <row r="2164" spans="1:5" x14ac:dyDescent="0.25">
      <c r="A2164">
        <v>9395</v>
      </c>
      <c r="C2164" t="s">
        <v>1</v>
      </c>
      <c r="D2164" t="s">
        <v>0</v>
      </c>
      <c r="E2164" t="str">
        <f t="shared" si="33"/>
        <v>powershell.exe -ExecutionPolicy Bypass -File c:\gatcs\exports\dy2021\taxbill_pdf\create_taxbill.ps1 -cPROPERTYKEY 9395</v>
      </c>
    </row>
    <row r="2165" spans="1:5" x14ac:dyDescent="0.25">
      <c r="A2165">
        <v>10477</v>
      </c>
      <c r="C2165" t="s">
        <v>1</v>
      </c>
      <c r="D2165" t="s">
        <v>0</v>
      </c>
      <c r="E2165" t="str">
        <f t="shared" si="33"/>
        <v>powershell.exe -ExecutionPolicy Bypass -File c:\gatcs\exports\dy2021\taxbill_pdf\create_taxbill.ps1 -cPROPERTYKEY 10477</v>
      </c>
    </row>
    <row r="2166" spans="1:5" x14ac:dyDescent="0.25">
      <c r="A2166">
        <v>11559</v>
      </c>
      <c r="C2166" t="s">
        <v>1</v>
      </c>
      <c r="D2166" t="s">
        <v>0</v>
      </c>
      <c r="E2166" t="str">
        <f t="shared" si="33"/>
        <v>powershell.exe -ExecutionPolicy Bypass -File c:\gatcs\exports\dy2021\taxbill_pdf\create_taxbill.ps1 -cPROPERTYKEY 11559</v>
      </c>
    </row>
    <row r="2167" spans="1:5" x14ac:dyDescent="0.25">
      <c r="A2167">
        <v>12641</v>
      </c>
      <c r="C2167" t="s">
        <v>1</v>
      </c>
      <c r="D2167" t="s">
        <v>0</v>
      </c>
      <c r="E2167" t="str">
        <f t="shared" si="33"/>
        <v>powershell.exe -ExecutionPolicy Bypass -File c:\gatcs\exports\dy2021\taxbill_pdf\create_taxbill.ps1 -cPROPERTYKEY 12641</v>
      </c>
    </row>
    <row r="2168" spans="1:5" x14ac:dyDescent="0.25">
      <c r="A2168">
        <v>13182</v>
      </c>
      <c r="C2168" t="s">
        <v>1</v>
      </c>
      <c r="D2168" t="s">
        <v>0</v>
      </c>
      <c r="E2168" t="str">
        <f t="shared" si="33"/>
        <v>powershell.exe -ExecutionPolicy Bypass -File c:\gatcs\exports\dy2021\taxbill_pdf\create_taxbill.ps1 -cPROPERTYKEY 13182</v>
      </c>
    </row>
    <row r="2169" spans="1:5" x14ac:dyDescent="0.25">
      <c r="A2169">
        <v>14264</v>
      </c>
      <c r="C2169" t="s">
        <v>1</v>
      </c>
      <c r="D2169" t="s">
        <v>0</v>
      </c>
      <c r="E2169" t="str">
        <f t="shared" si="33"/>
        <v>powershell.exe -ExecutionPolicy Bypass -File c:\gatcs\exports\dy2021\taxbill_pdf\create_taxbill.ps1 -cPROPERTYKEY 14264</v>
      </c>
    </row>
    <row r="2170" spans="1:5" x14ac:dyDescent="0.25">
      <c r="A2170">
        <v>3510</v>
      </c>
      <c r="C2170" t="s">
        <v>1</v>
      </c>
      <c r="D2170" t="s">
        <v>0</v>
      </c>
      <c r="E2170" t="str">
        <f t="shared" si="33"/>
        <v>powershell.exe -ExecutionPolicy Bypass -File c:\gatcs\exports\dy2021\taxbill_pdf\create_taxbill.ps1 -cPROPERTYKEY 3510</v>
      </c>
    </row>
    <row r="2171" spans="1:5" x14ac:dyDescent="0.25">
      <c r="A2171">
        <v>4174</v>
      </c>
      <c r="C2171" t="s">
        <v>1</v>
      </c>
      <c r="D2171" t="s">
        <v>0</v>
      </c>
      <c r="E2171" t="str">
        <f t="shared" si="33"/>
        <v>powershell.exe -ExecutionPolicy Bypass -File c:\gatcs\exports\dy2021\taxbill_pdf\create_taxbill.ps1 -cPROPERTYKEY 4174</v>
      </c>
    </row>
    <row r="2172" spans="1:5" x14ac:dyDescent="0.25">
      <c r="A2172">
        <v>5502</v>
      </c>
      <c r="C2172" t="s">
        <v>1</v>
      </c>
      <c r="D2172" t="s">
        <v>0</v>
      </c>
      <c r="E2172" t="str">
        <f t="shared" si="33"/>
        <v>powershell.exe -ExecutionPolicy Bypass -File c:\gatcs\exports\dy2021\taxbill_pdf\create_taxbill.ps1 -cPROPERTYKEY 5502</v>
      </c>
    </row>
    <row r="2173" spans="1:5" x14ac:dyDescent="0.25">
      <c r="A2173">
        <v>7091</v>
      </c>
      <c r="C2173" t="s">
        <v>1</v>
      </c>
      <c r="D2173" t="s">
        <v>0</v>
      </c>
      <c r="E2173" t="str">
        <f t="shared" si="33"/>
        <v>powershell.exe -ExecutionPolicy Bypass -File c:\gatcs\exports\dy2021\taxbill_pdf\create_taxbill.ps1 -cPROPERTYKEY 7091</v>
      </c>
    </row>
    <row r="2174" spans="1:5" x14ac:dyDescent="0.25">
      <c r="A2174">
        <v>9083</v>
      </c>
      <c r="C2174" t="s">
        <v>1</v>
      </c>
      <c r="D2174" t="s">
        <v>0</v>
      </c>
      <c r="E2174" t="str">
        <f t="shared" si="33"/>
        <v>powershell.exe -ExecutionPolicy Bypass -File c:\gatcs\exports\dy2021\taxbill_pdf\create_taxbill.ps1 -cPROPERTYKEY 9083</v>
      </c>
    </row>
    <row r="2175" spans="1:5" x14ac:dyDescent="0.25">
      <c r="A2175">
        <v>12000</v>
      </c>
      <c r="C2175" t="s">
        <v>1</v>
      </c>
      <c r="D2175" t="s">
        <v>0</v>
      </c>
      <c r="E2175" t="str">
        <f t="shared" si="33"/>
        <v>powershell.exe -ExecutionPolicy Bypass -File c:\gatcs\exports\dy2021\taxbill_pdf\create_taxbill.ps1 -cPROPERTYKEY 12000</v>
      </c>
    </row>
    <row r="2176" spans="1:5" x14ac:dyDescent="0.25">
      <c r="A2176">
        <v>593</v>
      </c>
      <c r="C2176" t="s">
        <v>1</v>
      </c>
      <c r="D2176" t="s">
        <v>0</v>
      </c>
      <c r="E2176" t="str">
        <f t="shared" si="33"/>
        <v>powershell.exe -ExecutionPolicy Bypass -File c:\gatcs\exports\dy2021\taxbill_pdf\create_taxbill.ps1 -cPROPERTYKEY 593</v>
      </c>
    </row>
    <row r="2177" spans="1:5" x14ac:dyDescent="0.25">
      <c r="A2177">
        <v>1257</v>
      </c>
      <c r="C2177" t="s">
        <v>1</v>
      </c>
      <c r="D2177" t="s">
        <v>0</v>
      </c>
      <c r="E2177" t="str">
        <f t="shared" si="33"/>
        <v>powershell.exe -ExecutionPolicy Bypass -File c:\gatcs\exports\dy2021\taxbill_pdf\create_taxbill.ps1 -cPROPERTYKEY 1257</v>
      </c>
    </row>
    <row r="2178" spans="1:5" x14ac:dyDescent="0.25">
      <c r="A2178">
        <v>4197</v>
      </c>
      <c r="C2178" t="s">
        <v>1</v>
      </c>
      <c r="D2178" t="s">
        <v>0</v>
      </c>
      <c r="E2178" t="str">
        <f t="shared" ref="E2178:E2241" si="34">CONCATENATE(C2178,"\",D2178," -cPROPERTYKEY ",A2178)</f>
        <v>powershell.exe -ExecutionPolicy Bypass -File c:\gatcs\exports\dy2021\taxbill_pdf\create_taxbill.ps1 -cPROPERTYKEY 4197</v>
      </c>
    </row>
    <row r="2179" spans="1:5" x14ac:dyDescent="0.25">
      <c r="A2179">
        <v>5525</v>
      </c>
      <c r="C2179" t="s">
        <v>1</v>
      </c>
      <c r="D2179" t="s">
        <v>0</v>
      </c>
      <c r="E2179" t="str">
        <f t="shared" si="34"/>
        <v>powershell.exe -ExecutionPolicy Bypass -File c:\gatcs\exports\dy2021\taxbill_pdf\create_taxbill.ps1 -cPROPERTYKEY 5525</v>
      </c>
    </row>
    <row r="2180" spans="1:5" x14ac:dyDescent="0.25">
      <c r="A2180">
        <v>6189</v>
      </c>
      <c r="C2180" t="s">
        <v>1</v>
      </c>
      <c r="D2180" t="s">
        <v>0</v>
      </c>
      <c r="E2180" t="str">
        <f t="shared" si="34"/>
        <v>powershell.exe -ExecutionPolicy Bypass -File c:\gatcs\exports\dy2021\taxbill_pdf\create_taxbill.ps1 -cPROPERTYKEY 6189</v>
      </c>
    </row>
    <row r="2181" spans="1:5" x14ac:dyDescent="0.25">
      <c r="A2181">
        <v>7068</v>
      </c>
      <c r="C2181" t="s">
        <v>1</v>
      </c>
      <c r="D2181" t="s">
        <v>0</v>
      </c>
      <c r="E2181" t="str">
        <f t="shared" si="34"/>
        <v>powershell.exe -ExecutionPolicy Bypass -File c:\gatcs\exports\dy2021\taxbill_pdf\create_taxbill.ps1 -cPROPERTYKEY 7068</v>
      </c>
    </row>
    <row r="2182" spans="1:5" x14ac:dyDescent="0.25">
      <c r="A2182">
        <v>12023</v>
      </c>
      <c r="C2182" t="s">
        <v>1</v>
      </c>
      <c r="D2182" t="s">
        <v>0</v>
      </c>
      <c r="E2182" t="str">
        <f t="shared" si="34"/>
        <v>powershell.exe -ExecutionPolicy Bypass -File c:\gatcs\exports\dy2021\taxbill_pdf\create_taxbill.ps1 -cPROPERTYKEY 12023</v>
      </c>
    </row>
    <row r="2183" spans="1:5" x14ac:dyDescent="0.25">
      <c r="A2183">
        <v>570</v>
      </c>
      <c r="C2183" t="s">
        <v>1</v>
      </c>
      <c r="D2183" t="s">
        <v>0</v>
      </c>
      <c r="E2183" t="str">
        <f t="shared" si="34"/>
        <v>powershell.exe -ExecutionPolicy Bypass -File c:\gatcs\exports\dy2021\taxbill_pdf\create_taxbill.ps1 -cPROPERTYKEY 570</v>
      </c>
    </row>
    <row r="2184" spans="1:5" x14ac:dyDescent="0.25">
      <c r="A2184">
        <v>2136</v>
      </c>
      <c r="C2184" t="s">
        <v>1</v>
      </c>
      <c r="D2184" t="s">
        <v>0</v>
      </c>
      <c r="E2184" t="str">
        <f t="shared" si="34"/>
        <v>powershell.exe -ExecutionPolicy Bypass -File c:\gatcs\exports\dy2021\taxbill_pdf\create_taxbill.ps1 -cPROPERTYKEY 2136</v>
      </c>
    </row>
    <row r="2185" spans="1:5" x14ac:dyDescent="0.25">
      <c r="A2185">
        <v>9129</v>
      </c>
      <c r="C2185" t="s">
        <v>1</v>
      </c>
      <c r="D2185" t="s">
        <v>0</v>
      </c>
      <c r="E2185" t="str">
        <f t="shared" si="34"/>
        <v>powershell.exe -ExecutionPolicy Bypass -File c:\gatcs\exports\dy2021\taxbill_pdf\create_taxbill.ps1 -cPROPERTYKEY 9129</v>
      </c>
    </row>
    <row r="2186" spans="1:5" x14ac:dyDescent="0.25">
      <c r="A2186">
        <v>10457</v>
      </c>
      <c r="C2186" t="s">
        <v>1</v>
      </c>
      <c r="D2186" t="s">
        <v>0</v>
      </c>
      <c r="E2186" t="str">
        <f t="shared" si="34"/>
        <v>powershell.exe -ExecutionPolicy Bypass -File c:\gatcs\exports\dy2021\taxbill_pdf\create_taxbill.ps1 -cPROPERTYKEY 10457</v>
      </c>
    </row>
    <row r="2187" spans="1:5" x14ac:dyDescent="0.25">
      <c r="A2187">
        <v>11121</v>
      </c>
      <c r="C2187" t="s">
        <v>1</v>
      </c>
      <c r="D2187" t="s">
        <v>0</v>
      </c>
      <c r="E2187" t="str">
        <f t="shared" si="34"/>
        <v>powershell.exe -ExecutionPolicy Bypass -File c:\gatcs\exports\dy2021\taxbill_pdf\create_taxbill.ps1 -cPROPERTYKEY 11121</v>
      </c>
    </row>
    <row r="2188" spans="1:5" x14ac:dyDescent="0.25">
      <c r="A2188">
        <v>13374</v>
      </c>
      <c r="C2188" t="s">
        <v>1</v>
      </c>
      <c r="D2188" t="s">
        <v>0</v>
      </c>
      <c r="E2188" t="str">
        <f t="shared" si="34"/>
        <v>powershell.exe -ExecutionPolicy Bypass -File c:\gatcs\exports\dy2021\taxbill_pdf\create_taxbill.ps1 -cPROPERTYKEY 13374</v>
      </c>
    </row>
    <row r="2189" spans="1:5" x14ac:dyDescent="0.25">
      <c r="A2189">
        <v>14038</v>
      </c>
      <c r="C2189" t="s">
        <v>1</v>
      </c>
      <c r="D2189" t="s">
        <v>0</v>
      </c>
      <c r="E2189" t="str">
        <f t="shared" si="34"/>
        <v>powershell.exe -ExecutionPolicy Bypass -File c:\gatcs\exports\dy2021\taxbill_pdf\create_taxbill.ps1 -cPROPERTYKEY 14038</v>
      </c>
    </row>
    <row r="2190" spans="1:5" x14ac:dyDescent="0.25">
      <c r="A2190">
        <v>1472</v>
      </c>
      <c r="C2190" t="s">
        <v>1</v>
      </c>
      <c r="D2190" t="s">
        <v>0</v>
      </c>
      <c r="E2190" t="str">
        <f t="shared" si="34"/>
        <v>powershell.exe -ExecutionPolicy Bypass -File c:\gatcs\exports\dy2021\taxbill_pdf\create_taxbill.ps1 -cPROPERTYKEY 1472</v>
      </c>
    </row>
    <row r="2191" spans="1:5" x14ac:dyDescent="0.25">
      <c r="A2191">
        <v>2159</v>
      </c>
      <c r="C2191" t="s">
        <v>1</v>
      </c>
      <c r="D2191" t="s">
        <v>0</v>
      </c>
      <c r="E2191" t="str">
        <f t="shared" si="34"/>
        <v>powershell.exe -ExecutionPolicy Bypass -File c:\gatcs\exports\dy2021\taxbill_pdf\create_taxbill.ps1 -cPROPERTYKEY 2159</v>
      </c>
    </row>
    <row r="2192" spans="1:5" x14ac:dyDescent="0.25">
      <c r="A2192">
        <v>3487</v>
      </c>
      <c r="C2192" t="s">
        <v>1</v>
      </c>
      <c r="D2192" t="s">
        <v>0</v>
      </c>
      <c r="E2192" t="str">
        <f t="shared" si="34"/>
        <v>powershell.exe -ExecutionPolicy Bypass -File c:\gatcs\exports\dy2021\taxbill_pdf\create_taxbill.ps1 -cPROPERTYKEY 3487</v>
      </c>
    </row>
    <row r="2193" spans="1:5" x14ac:dyDescent="0.25">
      <c r="A2193">
        <v>4151</v>
      </c>
      <c r="C2193" t="s">
        <v>1</v>
      </c>
      <c r="D2193" t="s">
        <v>0</v>
      </c>
      <c r="E2193" t="str">
        <f t="shared" si="34"/>
        <v>powershell.exe -ExecutionPolicy Bypass -File c:\gatcs\exports\dy2021\taxbill_pdf\create_taxbill.ps1 -cPROPERTYKEY 4151</v>
      </c>
    </row>
    <row r="2194" spans="1:5" x14ac:dyDescent="0.25">
      <c r="A2194">
        <v>8442</v>
      </c>
      <c r="C2194" t="s">
        <v>1</v>
      </c>
      <c r="D2194" t="s">
        <v>0</v>
      </c>
      <c r="E2194" t="str">
        <f t="shared" si="34"/>
        <v>powershell.exe -ExecutionPolicy Bypass -File c:\gatcs\exports\dy2021\taxbill_pdf\create_taxbill.ps1 -cPROPERTYKEY 8442</v>
      </c>
    </row>
    <row r="2195" spans="1:5" x14ac:dyDescent="0.25">
      <c r="A2195">
        <v>9106</v>
      </c>
      <c r="C2195" t="s">
        <v>1</v>
      </c>
      <c r="D2195" t="s">
        <v>0</v>
      </c>
      <c r="E2195" t="str">
        <f t="shared" si="34"/>
        <v>powershell.exe -ExecutionPolicy Bypass -File c:\gatcs\exports\dy2021\taxbill_pdf\create_taxbill.ps1 -cPROPERTYKEY 9106</v>
      </c>
    </row>
    <row r="2196" spans="1:5" x14ac:dyDescent="0.25">
      <c r="A2196">
        <v>13520</v>
      </c>
      <c r="C2196" t="s">
        <v>1</v>
      </c>
      <c r="D2196" t="s">
        <v>0</v>
      </c>
      <c r="E2196" t="str">
        <f t="shared" si="34"/>
        <v>powershell.exe -ExecutionPolicy Bypass -File c:\gatcs\exports\dy2021\taxbill_pdf\create_taxbill.ps1 -cPROPERTYKEY 13520</v>
      </c>
    </row>
    <row r="2197" spans="1:5" x14ac:dyDescent="0.25">
      <c r="A2197">
        <v>14061</v>
      </c>
      <c r="C2197" t="s">
        <v>1</v>
      </c>
      <c r="D2197" t="s">
        <v>0</v>
      </c>
      <c r="E2197" t="str">
        <f t="shared" si="34"/>
        <v>powershell.exe -ExecutionPolicy Bypass -File c:\gatcs\exports\dy2021\taxbill_pdf\create_taxbill.ps1 -cPROPERTYKEY 14061</v>
      </c>
    </row>
    <row r="2198" spans="1:5" x14ac:dyDescent="0.25">
      <c r="A2198">
        <v>5007</v>
      </c>
      <c r="C2198" t="s">
        <v>1</v>
      </c>
      <c r="D2198" t="s">
        <v>0</v>
      </c>
      <c r="E2198" t="str">
        <f t="shared" si="34"/>
        <v>powershell.exe -ExecutionPolicy Bypass -File c:\gatcs\exports\dy2021\taxbill_pdf\create_taxbill.ps1 -cPROPERTYKEY 5007</v>
      </c>
    </row>
    <row r="2199" spans="1:5" x14ac:dyDescent="0.25">
      <c r="A2199">
        <v>5671</v>
      </c>
      <c r="C2199" t="s">
        <v>1</v>
      </c>
      <c r="D2199" t="s">
        <v>0</v>
      </c>
      <c r="E2199" t="str">
        <f t="shared" si="34"/>
        <v>powershell.exe -ExecutionPolicy Bypass -File c:\gatcs\exports\dy2021\taxbill_pdf\create_taxbill.ps1 -cPROPERTYKEY 5671</v>
      </c>
    </row>
    <row r="2200" spans="1:5" x14ac:dyDescent="0.25">
      <c r="A2200">
        <v>7586</v>
      </c>
      <c r="C2200" t="s">
        <v>1</v>
      </c>
      <c r="D2200" t="s">
        <v>0</v>
      </c>
      <c r="E2200" t="str">
        <f t="shared" si="34"/>
        <v>powershell.exe -ExecutionPolicy Bypass -File c:\gatcs\exports\dy2021\taxbill_pdf\create_taxbill.ps1 -cPROPERTYKEY 7586</v>
      </c>
    </row>
    <row r="2201" spans="1:5" x14ac:dyDescent="0.25">
      <c r="A2201">
        <v>3656</v>
      </c>
      <c r="C2201" t="s">
        <v>1</v>
      </c>
      <c r="D2201" t="s">
        <v>0</v>
      </c>
      <c r="E2201" t="str">
        <f t="shared" si="34"/>
        <v>powershell.exe -ExecutionPolicy Bypass -File c:\gatcs\exports\dy2021\taxbill_pdf\create_taxbill.ps1 -cPROPERTYKEY 3656</v>
      </c>
    </row>
    <row r="2202" spans="1:5" x14ac:dyDescent="0.25">
      <c r="A2202">
        <v>4984</v>
      </c>
      <c r="C2202" t="s">
        <v>1</v>
      </c>
      <c r="D2202" t="s">
        <v>0</v>
      </c>
      <c r="E2202" t="str">
        <f t="shared" si="34"/>
        <v>powershell.exe -ExecutionPolicy Bypass -File c:\gatcs\exports\dy2021\taxbill_pdf\create_taxbill.ps1 -cPROPERTYKEY 4984</v>
      </c>
    </row>
    <row r="2203" spans="1:5" x14ac:dyDescent="0.25">
      <c r="A2203">
        <v>5648</v>
      </c>
      <c r="C2203" t="s">
        <v>1</v>
      </c>
      <c r="D2203" t="s">
        <v>0</v>
      </c>
      <c r="E2203" t="str">
        <f t="shared" si="34"/>
        <v>powershell.exe -ExecutionPolicy Bypass -File c:\gatcs\exports\dy2021\taxbill_pdf\create_taxbill.ps1 -cPROPERTYKEY 5648</v>
      </c>
    </row>
    <row r="2204" spans="1:5" x14ac:dyDescent="0.25">
      <c r="A2204">
        <v>7609</v>
      </c>
      <c r="C2204" t="s">
        <v>1</v>
      </c>
      <c r="D2204" t="s">
        <v>0</v>
      </c>
      <c r="E2204" t="str">
        <f t="shared" si="34"/>
        <v>powershell.exe -ExecutionPolicy Bypass -File c:\gatcs\exports\dy2021\taxbill_pdf\create_taxbill.ps1 -cPROPERTYKEY 7609</v>
      </c>
    </row>
    <row r="2205" spans="1:5" x14ac:dyDescent="0.25">
      <c r="A2205">
        <v>5548</v>
      </c>
      <c r="C2205" t="s">
        <v>1</v>
      </c>
      <c r="D2205" t="s">
        <v>0</v>
      </c>
      <c r="E2205" t="str">
        <f t="shared" si="34"/>
        <v>powershell.exe -ExecutionPolicy Bypass -File c:\gatcs\exports\dy2021\taxbill_pdf\create_taxbill.ps1 -cPROPERTYKEY 5548</v>
      </c>
    </row>
    <row r="2206" spans="1:5" x14ac:dyDescent="0.25">
      <c r="A2206">
        <v>6212</v>
      </c>
      <c r="C2206" t="s">
        <v>1</v>
      </c>
      <c r="D2206" t="s">
        <v>0</v>
      </c>
      <c r="E2206" t="str">
        <f t="shared" si="34"/>
        <v>powershell.exe -ExecutionPolicy Bypass -File c:\gatcs\exports\dy2021\taxbill_pdf\create_taxbill.ps1 -cPROPERTYKEY 6212</v>
      </c>
    </row>
    <row r="2207" spans="1:5" x14ac:dyDescent="0.25">
      <c r="A2207">
        <v>7045</v>
      </c>
      <c r="C2207" t="s">
        <v>1</v>
      </c>
      <c r="D2207" t="s">
        <v>0</v>
      </c>
      <c r="E2207" t="str">
        <f t="shared" si="34"/>
        <v>powershell.exe -ExecutionPolicy Bypass -File c:\gatcs\exports\dy2021\taxbill_pdf\create_taxbill.ps1 -cPROPERTYKEY 7045</v>
      </c>
    </row>
    <row r="2208" spans="1:5" x14ac:dyDescent="0.25">
      <c r="A2208">
        <v>5030</v>
      </c>
      <c r="C2208" t="s">
        <v>1</v>
      </c>
      <c r="D2208" t="s">
        <v>0</v>
      </c>
      <c r="E2208" t="str">
        <f t="shared" si="34"/>
        <v>powershell.exe -ExecutionPolicy Bypass -File c:\gatcs\exports\dy2021\taxbill_pdf\create_taxbill.ps1 -cPROPERTYKEY 5030</v>
      </c>
    </row>
    <row r="2209" spans="1:5" x14ac:dyDescent="0.25">
      <c r="A2209">
        <v>5571</v>
      </c>
      <c r="C2209" t="s">
        <v>1</v>
      </c>
      <c r="D2209" t="s">
        <v>0</v>
      </c>
      <c r="E2209" t="str">
        <f t="shared" si="34"/>
        <v>powershell.exe -ExecutionPolicy Bypass -File c:\gatcs\exports\dy2021\taxbill_pdf\create_taxbill.ps1 -cPROPERTYKEY 5571</v>
      </c>
    </row>
    <row r="2210" spans="1:5" x14ac:dyDescent="0.25">
      <c r="A2210">
        <v>7022</v>
      </c>
      <c r="C2210" t="s">
        <v>1</v>
      </c>
      <c r="D2210" t="s">
        <v>0</v>
      </c>
      <c r="E2210" t="str">
        <f t="shared" si="34"/>
        <v>powershell.exe -ExecutionPolicy Bypass -File c:\gatcs\exports\dy2021\taxbill_pdf\create_taxbill.ps1 -cPROPERTYKEY 7022</v>
      </c>
    </row>
    <row r="2211" spans="1:5" x14ac:dyDescent="0.25">
      <c r="A2211">
        <v>7563</v>
      </c>
      <c r="C2211" t="s">
        <v>1</v>
      </c>
      <c r="D2211" t="s">
        <v>0</v>
      </c>
      <c r="E2211" t="str">
        <f t="shared" si="34"/>
        <v>powershell.exe -ExecutionPolicy Bypass -File c:\gatcs\exports\dy2021\taxbill_pdf\create_taxbill.ps1 -cPROPERTYKEY 7563</v>
      </c>
    </row>
    <row r="2212" spans="1:5" x14ac:dyDescent="0.25">
      <c r="A2212">
        <v>3172</v>
      </c>
      <c r="C2212" t="s">
        <v>1</v>
      </c>
      <c r="D2212" t="s">
        <v>0</v>
      </c>
      <c r="E2212" t="str">
        <f t="shared" si="34"/>
        <v>powershell.exe -ExecutionPolicy Bypass -File c:\gatcs\exports\dy2021\taxbill_pdf\create_taxbill.ps1 -cPROPERTYKEY 3172</v>
      </c>
    </row>
    <row r="2213" spans="1:5" x14ac:dyDescent="0.25">
      <c r="A2213">
        <v>9421</v>
      </c>
      <c r="C2213" t="s">
        <v>1</v>
      </c>
      <c r="D2213" t="s">
        <v>0</v>
      </c>
      <c r="E2213" t="str">
        <f t="shared" si="34"/>
        <v>powershell.exe -ExecutionPolicy Bypass -File c:\gatcs\exports\dy2021\taxbill_pdf\create_taxbill.ps1 -cPROPERTYKEY 9421</v>
      </c>
    </row>
    <row r="2214" spans="1:5" x14ac:dyDescent="0.25">
      <c r="A2214">
        <v>9670</v>
      </c>
      <c r="C2214" t="s">
        <v>1</v>
      </c>
      <c r="D2214" t="s">
        <v>0</v>
      </c>
      <c r="E2214" t="str">
        <f t="shared" si="34"/>
        <v>powershell.exe -ExecutionPolicy Bypass -File c:\gatcs\exports\dy2021\taxbill_pdf\create_taxbill.ps1 -cPROPERTYKEY 9670</v>
      </c>
    </row>
    <row r="2215" spans="1:5" x14ac:dyDescent="0.25">
      <c r="A2215">
        <v>10998</v>
      </c>
      <c r="C2215" t="s">
        <v>1</v>
      </c>
      <c r="D2215" t="s">
        <v>0</v>
      </c>
      <c r="E2215" t="str">
        <f t="shared" si="34"/>
        <v>powershell.exe -ExecutionPolicy Bypass -File c:\gatcs\exports\dy2021\taxbill_pdf\create_taxbill.ps1 -cPROPERTYKEY 10998</v>
      </c>
    </row>
    <row r="2216" spans="1:5" x14ac:dyDescent="0.25">
      <c r="A2216">
        <v>14330</v>
      </c>
      <c r="C2216" t="s">
        <v>1</v>
      </c>
      <c r="D2216" t="s">
        <v>0</v>
      </c>
      <c r="E2216" t="str">
        <f t="shared" si="34"/>
        <v>powershell.exe -ExecutionPolicy Bypass -File c:\gatcs\exports\dy2021\taxbill_pdf\create_taxbill.ps1 -cPROPERTYKEY 14330</v>
      </c>
    </row>
    <row r="2217" spans="1:5" x14ac:dyDescent="0.25">
      <c r="A2217">
        <v>14579</v>
      </c>
      <c r="C2217" t="s">
        <v>1</v>
      </c>
      <c r="D2217" t="s">
        <v>0</v>
      </c>
      <c r="E2217" t="str">
        <f t="shared" si="34"/>
        <v>powershell.exe -ExecutionPolicy Bypass -File c:\gatcs\exports\dy2021\taxbill_pdf\create_taxbill.ps1 -cPROPERTYKEY 14579</v>
      </c>
    </row>
    <row r="2218" spans="1:5" x14ac:dyDescent="0.25">
      <c r="A2218">
        <v>1595</v>
      </c>
      <c r="C2218" t="s">
        <v>1</v>
      </c>
      <c r="D2218" t="s">
        <v>0</v>
      </c>
      <c r="E2218" t="str">
        <f t="shared" si="34"/>
        <v>powershell.exe -ExecutionPolicy Bypass -File c:\gatcs\exports\dy2021\taxbill_pdf\create_taxbill.ps1 -cPROPERTYKEY 1595</v>
      </c>
    </row>
    <row r="2219" spans="1:5" x14ac:dyDescent="0.25">
      <c r="A2219">
        <v>4738</v>
      </c>
      <c r="C2219" t="s">
        <v>1</v>
      </c>
      <c r="D2219" t="s">
        <v>0</v>
      </c>
      <c r="E2219" t="str">
        <f t="shared" si="34"/>
        <v>powershell.exe -ExecutionPolicy Bypass -File c:\gatcs\exports\dy2021\taxbill_pdf\create_taxbill.ps1 -cPROPERTYKEY 4738</v>
      </c>
    </row>
    <row r="2220" spans="1:5" x14ac:dyDescent="0.25">
      <c r="A2220">
        <v>6066</v>
      </c>
      <c r="C2220" t="s">
        <v>1</v>
      </c>
      <c r="D2220" t="s">
        <v>0</v>
      </c>
      <c r="E2220" t="str">
        <f t="shared" si="34"/>
        <v>powershell.exe -ExecutionPolicy Bypass -File c:\gatcs\exports\dy2021\taxbill_pdf\create_taxbill.ps1 -cPROPERTYKEY 6066</v>
      </c>
    </row>
    <row r="2221" spans="1:5" x14ac:dyDescent="0.25">
      <c r="A2221">
        <v>6527</v>
      </c>
      <c r="C2221" t="s">
        <v>1</v>
      </c>
      <c r="D2221" t="s">
        <v>0</v>
      </c>
      <c r="E2221" t="str">
        <f t="shared" si="34"/>
        <v>powershell.exe -ExecutionPolicy Bypass -File c:\gatcs\exports\dy2021\taxbill_pdf\create_taxbill.ps1 -cPROPERTYKEY 6527</v>
      </c>
    </row>
    <row r="2222" spans="1:5" x14ac:dyDescent="0.25">
      <c r="A2222">
        <v>10062</v>
      </c>
      <c r="C2222" t="s">
        <v>1</v>
      </c>
      <c r="D2222" t="s">
        <v>0</v>
      </c>
      <c r="E2222" t="str">
        <f t="shared" si="34"/>
        <v>powershell.exe -ExecutionPolicy Bypass -File c:\gatcs\exports\dy2021\taxbill_pdf\create_taxbill.ps1 -cPROPERTYKEY 10062</v>
      </c>
    </row>
    <row r="2223" spans="1:5" x14ac:dyDescent="0.25">
      <c r="A2223">
        <v>11685</v>
      </c>
      <c r="C2223" t="s">
        <v>1</v>
      </c>
      <c r="D2223" t="s">
        <v>0</v>
      </c>
      <c r="E2223" t="str">
        <f t="shared" si="34"/>
        <v>powershell.exe -ExecutionPolicy Bypass -File c:\gatcs\exports\dy2021\taxbill_pdf\create_taxbill.ps1 -cPROPERTYKEY 11685</v>
      </c>
    </row>
    <row r="2224" spans="1:5" x14ac:dyDescent="0.25">
      <c r="A2224">
        <v>12564</v>
      </c>
      <c r="C2224" t="s">
        <v>1</v>
      </c>
      <c r="D2224" t="s">
        <v>0</v>
      </c>
      <c r="E2224" t="str">
        <f t="shared" si="34"/>
        <v>powershell.exe -ExecutionPolicy Bypass -File c:\gatcs\exports\dy2021\taxbill_pdf\create_taxbill.ps1 -cPROPERTYKEY 12564</v>
      </c>
    </row>
    <row r="2225" spans="1:5" x14ac:dyDescent="0.25">
      <c r="A2225">
        <v>29</v>
      </c>
      <c r="C2225" t="s">
        <v>1</v>
      </c>
      <c r="D2225" t="s">
        <v>0</v>
      </c>
      <c r="E2225" t="str">
        <f t="shared" si="34"/>
        <v>powershell.exe -ExecutionPolicy Bypass -File c:\gatcs\exports\dy2021\taxbill_pdf\create_taxbill.ps1 -cPROPERTYKEY 29</v>
      </c>
    </row>
    <row r="2226" spans="1:5" x14ac:dyDescent="0.25">
      <c r="A2226">
        <v>2969</v>
      </c>
      <c r="C2226" t="s">
        <v>1</v>
      </c>
      <c r="D2226" t="s">
        <v>0</v>
      </c>
      <c r="E2226" t="str">
        <f t="shared" si="34"/>
        <v>powershell.exe -ExecutionPolicy Bypass -File c:\gatcs\exports\dy2021\taxbill_pdf\create_taxbill.ps1 -cPROPERTYKEY 2969</v>
      </c>
    </row>
    <row r="2227" spans="1:5" x14ac:dyDescent="0.25">
      <c r="A2227">
        <v>3218</v>
      </c>
      <c r="C2227" t="s">
        <v>1</v>
      </c>
      <c r="D2227" t="s">
        <v>0</v>
      </c>
      <c r="E2227" t="str">
        <f t="shared" si="34"/>
        <v>powershell.exe -ExecutionPolicy Bypass -File c:\gatcs\exports\dy2021\taxbill_pdf\create_taxbill.ps1 -cPROPERTYKEY 3218</v>
      </c>
    </row>
    <row r="2228" spans="1:5" x14ac:dyDescent="0.25">
      <c r="A2228">
        <v>4051</v>
      </c>
      <c r="C2228" t="s">
        <v>1</v>
      </c>
      <c r="D2228" t="s">
        <v>0</v>
      </c>
      <c r="E2228" t="str">
        <f t="shared" si="34"/>
        <v>powershell.exe -ExecutionPolicy Bypass -File c:\gatcs\exports\dy2021\taxbill_pdf\create_taxbill.ps1 -cPROPERTYKEY 4051</v>
      </c>
    </row>
    <row r="2229" spans="1:5" x14ac:dyDescent="0.25">
      <c r="A2229">
        <v>8047</v>
      </c>
      <c r="C2229" t="s">
        <v>1</v>
      </c>
      <c r="D2229" t="s">
        <v>0</v>
      </c>
      <c r="E2229" t="str">
        <f t="shared" si="34"/>
        <v>powershell.exe -ExecutionPolicy Bypass -File c:\gatcs\exports\dy2021\taxbill_pdf\create_taxbill.ps1 -cPROPERTYKEY 8047</v>
      </c>
    </row>
    <row r="2230" spans="1:5" x14ac:dyDescent="0.25">
      <c r="A2230">
        <v>8542</v>
      </c>
      <c r="C2230" t="s">
        <v>1</v>
      </c>
      <c r="D2230" t="s">
        <v>0</v>
      </c>
      <c r="E2230" t="str">
        <f t="shared" si="34"/>
        <v>powershell.exe -ExecutionPolicy Bypass -File c:\gatcs\exports\dy2021\taxbill_pdf\create_taxbill.ps1 -cPROPERTYKEY 8542</v>
      </c>
    </row>
    <row r="2231" spans="1:5" x14ac:dyDescent="0.25">
      <c r="A2231">
        <v>9375</v>
      </c>
      <c r="C2231" t="s">
        <v>1</v>
      </c>
      <c r="D2231" t="s">
        <v>0</v>
      </c>
      <c r="E2231" t="str">
        <f t="shared" si="34"/>
        <v>powershell.exe -ExecutionPolicy Bypass -File c:\gatcs\exports\dy2021\taxbill_pdf\create_taxbill.ps1 -cPROPERTYKEY 9375</v>
      </c>
    </row>
    <row r="2232" spans="1:5" x14ac:dyDescent="0.25">
      <c r="A2232">
        <v>9624</v>
      </c>
      <c r="C2232" t="s">
        <v>1</v>
      </c>
      <c r="D2232" t="s">
        <v>0</v>
      </c>
      <c r="E2232" t="str">
        <f t="shared" si="34"/>
        <v>powershell.exe -ExecutionPolicy Bypass -File c:\gatcs\exports\dy2021\taxbill_pdf\create_taxbill.ps1 -cPROPERTYKEY 9624</v>
      </c>
    </row>
    <row r="2233" spans="1:5" x14ac:dyDescent="0.25">
      <c r="A2233">
        <v>12956</v>
      </c>
      <c r="C2233" t="s">
        <v>1</v>
      </c>
      <c r="D2233" t="s">
        <v>0</v>
      </c>
      <c r="E2233" t="str">
        <f t="shared" si="34"/>
        <v>powershell.exe -ExecutionPolicy Bypass -File c:\gatcs\exports\dy2021\taxbill_pdf\create_taxbill.ps1 -cPROPERTYKEY 12956</v>
      </c>
    </row>
    <row r="2234" spans="1:5" x14ac:dyDescent="0.25">
      <c r="A2234">
        <v>3610</v>
      </c>
      <c r="C2234" t="s">
        <v>1</v>
      </c>
      <c r="D2234" t="s">
        <v>0</v>
      </c>
      <c r="E2234" t="str">
        <f t="shared" si="34"/>
        <v>powershell.exe -ExecutionPolicy Bypass -File c:\gatcs\exports\dy2021\taxbill_pdf\create_taxbill.ps1 -cPROPERTYKEY 3610</v>
      </c>
    </row>
    <row r="2235" spans="1:5" x14ac:dyDescent="0.25">
      <c r="A2235">
        <v>4692</v>
      </c>
      <c r="C2235" t="s">
        <v>1</v>
      </c>
      <c r="D2235" t="s">
        <v>0</v>
      </c>
      <c r="E2235" t="str">
        <f t="shared" si="34"/>
        <v>powershell.exe -ExecutionPolicy Bypass -File c:\gatcs\exports\dy2021\taxbill_pdf\create_taxbill.ps1 -cPROPERTYKEY 4692</v>
      </c>
    </row>
    <row r="2236" spans="1:5" x14ac:dyDescent="0.25">
      <c r="A2236">
        <v>5233</v>
      </c>
      <c r="C2236" t="s">
        <v>1</v>
      </c>
      <c r="D2236" t="s">
        <v>0</v>
      </c>
      <c r="E2236" t="str">
        <f t="shared" si="34"/>
        <v>powershell.exe -ExecutionPolicy Bypass -File c:\gatcs\exports\dy2021\taxbill_pdf\create_taxbill.ps1 -cPROPERTYKEY 5233</v>
      </c>
    </row>
    <row r="2237" spans="1:5" x14ac:dyDescent="0.25">
      <c r="A2237">
        <v>7360</v>
      </c>
      <c r="C2237" t="s">
        <v>1</v>
      </c>
      <c r="D2237" t="s">
        <v>0</v>
      </c>
      <c r="E2237" t="str">
        <f t="shared" si="34"/>
        <v>powershell.exe -ExecutionPolicy Bypass -File c:\gatcs\exports\dy2021\taxbill_pdf\create_taxbill.ps1 -cPROPERTYKEY 7360</v>
      </c>
    </row>
    <row r="2238" spans="1:5" x14ac:dyDescent="0.25">
      <c r="A2238">
        <v>7901</v>
      </c>
      <c r="C2238" t="s">
        <v>1</v>
      </c>
      <c r="D2238" t="s">
        <v>0</v>
      </c>
      <c r="E2238" t="str">
        <f t="shared" si="34"/>
        <v>powershell.exe -ExecutionPolicy Bypass -File c:\gatcs\exports\dy2021\taxbill_pdf\create_taxbill.ps1 -cPROPERTYKEY 7901</v>
      </c>
    </row>
    <row r="2239" spans="1:5" x14ac:dyDescent="0.25">
      <c r="A2239">
        <v>8983</v>
      </c>
      <c r="C2239" t="s">
        <v>1</v>
      </c>
      <c r="D2239" t="s">
        <v>0</v>
      </c>
      <c r="E2239" t="str">
        <f t="shared" si="34"/>
        <v>powershell.exe -ExecutionPolicy Bypass -File c:\gatcs\exports\dy2021\taxbill_pdf\create_taxbill.ps1 -cPROPERTYKEY 8983</v>
      </c>
    </row>
    <row r="2240" spans="1:5" x14ac:dyDescent="0.25">
      <c r="A2240">
        <v>2090</v>
      </c>
      <c r="C2240" t="s">
        <v>1</v>
      </c>
      <c r="D2240" t="s">
        <v>0</v>
      </c>
      <c r="E2240" t="str">
        <f t="shared" si="34"/>
        <v>powershell.exe -ExecutionPolicy Bypass -File c:\gatcs\exports\dy2021\taxbill_pdf\create_taxbill.ps1 -cPROPERTYKEY 2090</v>
      </c>
    </row>
    <row r="2241" spans="1:5" x14ac:dyDescent="0.25">
      <c r="A2241">
        <v>2339</v>
      </c>
      <c r="C2241" t="s">
        <v>1</v>
      </c>
      <c r="D2241" t="s">
        <v>0</v>
      </c>
      <c r="E2241" t="str">
        <f t="shared" si="34"/>
        <v>powershell.exe -ExecutionPolicy Bypass -File c:\gatcs\exports\dy2021\taxbill_pdf\create_taxbill.ps1 -cPROPERTYKEY 2339</v>
      </c>
    </row>
    <row r="2242" spans="1:5" x14ac:dyDescent="0.25">
      <c r="A2242">
        <v>2677</v>
      </c>
      <c r="C2242" t="s">
        <v>1</v>
      </c>
      <c r="D2242" t="s">
        <v>0</v>
      </c>
      <c r="E2242" t="str">
        <f t="shared" ref="E2242:E2305" si="35">CONCATENATE(C2242,"\",D2242," -cPROPERTYKEY ",A2242)</f>
        <v>powershell.exe -ExecutionPolicy Bypass -File c:\gatcs\exports\dy2021\taxbill_pdf\create_taxbill.ps1 -cPROPERTYKEY 2677</v>
      </c>
    </row>
    <row r="2243" spans="1:5" x14ac:dyDescent="0.25">
      <c r="A2243">
        <v>8588</v>
      </c>
      <c r="C2243" t="s">
        <v>1</v>
      </c>
      <c r="D2243" t="s">
        <v>0</v>
      </c>
      <c r="E2243" t="str">
        <f t="shared" si="35"/>
        <v>powershell.exe -ExecutionPolicy Bypass -File c:\gatcs\exports\dy2021\taxbill_pdf\create_taxbill.ps1 -cPROPERTYKEY 8588</v>
      </c>
    </row>
    <row r="2244" spans="1:5" x14ac:dyDescent="0.25">
      <c r="A2244">
        <v>9916</v>
      </c>
      <c r="C2244" t="s">
        <v>1</v>
      </c>
      <c r="D2244" t="s">
        <v>0</v>
      </c>
      <c r="E2244" t="str">
        <f t="shared" si="35"/>
        <v>powershell.exe -ExecutionPolicy Bypass -File c:\gatcs\exports\dy2021\taxbill_pdf\create_taxbill.ps1 -cPROPERTYKEY 9916</v>
      </c>
    </row>
    <row r="2245" spans="1:5" x14ac:dyDescent="0.25">
      <c r="A2245">
        <v>10503</v>
      </c>
      <c r="C2245" t="s">
        <v>1</v>
      </c>
      <c r="D2245" t="s">
        <v>0</v>
      </c>
      <c r="E2245" t="str">
        <f t="shared" si="35"/>
        <v>powershell.exe -ExecutionPolicy Bypass -File c:\gatcs\exports\dy2021\taxbill_pdf\create_taxbill.ps1 -cPROPERTYKEY 10503</v>
      </c>
    </row>
    <row r="2246" spans="1:5" x14ac:dyDescent="0.25">
      <c r="A2246">
        <v>13497</v>
      </c>
      <c r="C2246" t="s">
        <v>1</v>
      </c>
      <c r="D2246" t="s">
        <v>0</v>
      </c>
      <c r="E2246" t="str">
        <f t="shared" si="35"/>
        <v>powershell.exe -ExecutionPolicy Bypass -File c:\gatcs\exports\dy2021\taxbill_pdf\create_taxbill.ps1 -cPROPERTYKEY 13497</v>
      </c>
    </row>
    <row r="2247" spans="1:5" x14ac:dyDescent="0.25">
      <c r="A2247">
        <v>175</v>
      </c>
      <c r="C2247" t="s">
        <v>1</v>
      </c>
      <c r="D2247" t="s">
        <v>0</v>
      </c>
      <c r="E2247" t="str">
        <f t="shared" si="35"/>
        <v>powershell.exe -ExecutionPolicy Bypass -File c:\gatcs\exports\dy2021\taxbill_pdf\create_taxbill.ps1 -cPROPERTYKEY 175</v>
      </c>
    </row>
    <row r="2248" spans="1:5" x14ac:dyDescent="0.25">
      <c r="A2248">
        <v>10603</v>
      </c>
      <c r="C2248" t="s">
        <v>1</v>
      </c>
      <c r="D2248" t="s">
        <v>0</v>
      </c>
      <c r="E2248" t="str">
        <f t="shared" si="35"/>
        <v>powershell.exe -ExecutionPolicy Bypass -File c:\gatcs\exports\dy2021\taxbill_pdf\create_taxbill.ps1 -cPROPERTYKEY 10603</v>
      </c>
    </row>
    <row r="2249" spans="1:5" x14ac:dyDescent="0.25">
      <c r="A2249">
        <v>10941</v>
      </c>
      <c r="C2249" t="s">
        <v>1</v>
      </c>
      <c r="D2249" t="s">
        <v>0</v>
      </c>
      <c r="E2249" t="str">
        <f t="shared" si="35"/>
        <v>powershell.exe -ExecutionPolicy Bypass -File c:\gatcs\exports\dy2021\taxbill_pdf\create_taxbill.ps1 -cPROPERTYKEY 10941</v>
      </c>
    </row>
    <row r="2250" spans="1:5" x14ac:dyDescent="0.25">
      <c r="A2250">
        <v>11144</v>
      </c>
      <c r="C2250" t="s">
        <v>1</v>
      </c>
      <c r="D2250" t="s">
        <v>0</v>
      </c>
      <c r="E2250" t="str">
        <f t="shared" si="35"/>
        <v>powershell.exe -ExecutionPolicy Bypass -File c:\gatcs\exports\dy2021\taxbill_pdf\create_taxbill.ps1 -cPROPERTYKEY 11144</v>
      </c>
    </row>
    <row r="2251" spans="1:5" x14ac:dyDescent="0.25">
      <c r="A2251">
        <v>11482</v>
      </c>
      <c r="C2251" t="s">
        <v>1</v>
      </c>
      <c r="D2251" t="s">
        <v>0</v>
      </c>
      <c r="E2251" t="str">
        <f t="shared" si="35"/>
        <v>powershell.exe -ExecutionPolicy Bypass -File c:\gatcs\exports\dy2021\taxbill_pdf\create_taxbill.ps1 -cPROPERTYKEY 11482</v>
      </c>
    </row>
    <row r="2252" spans="1:5" x14ac:dyDescent="0.25">
      <c r="A2252">
        <v>13105</v>
      </c>
      <c r="C2252" t="s">
        <v>1</v>
      </c>
      <c r="D2252" t="s">
        <v>0</v>
      </c>
      <c r="E2252" t="str">
        <f t="shared" si="35"/>
        <v>powershell.exe -ExecutionPolicy Bypass -File c:\gatcs\exports\dy2021\taxbill_pdf\create_taxbill.ps1 -cPROPERTYKEY 13105</v>
      </c>
    </row>
    <row r="2253" spans="1:5" x14ac:dyDescent="0.25">
      <c r="A2253">
        <v>324</v>
      </c>
      <c r="C2253" t="s">
        <v>1</v>
      </c>
      <c r="D2253" t="s">
        <v>0</v>
      </c>
      <c r="E2253" t="str">
        <f t="shared" si="35"/>
        <v>powershell.exe -ExecutionPolicy Bypass -File c:\gatcs\exports\dy2021\taxbill_pdf\create_taxbill.ps1 -cPROPERTYKEY 324</v>
      </c>
    </row>
    <row r="2254" spans="1:5" x14ac:dyDescent="0.25">
      <c r="A2254">
        <v>1111</v>
      </c>
      <c r="C2254" t="s">
        <v>1</v>
      </c>
      <c r="D2254" t="s">
        <v>0</v>
      </c>
      <c r="E2254" t="str">
        <f t="shared" si="35"/>
        <v>powershell.exe -ExecutionPolicy Bypass -File c:\gatcs\exports\dy2021\taxbill_pdf\create_taxbill.ps1 -cPROPERTYKEY 1111</v>
      </c>
    </row>
    <row r="2255" spans="1:5" x14ac:dyDescent="0.25">
      <c r="A2255">
        <v>1652</v>
      </c>
      <c r="C2255" t="s">
        <v>1</v>
      </c>
      <c r="D2255" t="s">
        <v>0</v>
      </c>
      <c r="E2255" t="str">
        <f t="shared" si="35"/>
        <v>powershell.exe -ExecutionPolicy Bypass -File c:\gatcs\exports\dy2021\taxbill_pdf\create_taxbill.ps1 -cPROPERTYKEY 1652</v>
      </c>
    </row>
    <row r="2256" spans="1:5" x14ac:dyDescent="0.25">
      <c r="A2256">
        <v>1798</v>
      </c>
      <c r="C2256" t="s">
        <v>1</v>
      </c>
      <c r="D2256" t="s">
        <v>0</v>
      </c>
      <c r="E2256" t="str">
        <f t="shared" si="35"/>
        <v>powershell.exe -ExecutionPolicy Bypass -File c:\gatcs\exports\dy2021\taxbill_pdf\create_taxbill.ps1 -cPROPERTYKEY 1798</v>
      </c>
    </row>
    <row r="2257" spans="1:5" x14ac:dyDescent="0.25">
      <c r="A2257">
        <v>2631</v>
      </c>
      <c r="C2257" t="s">
        <v>1</v>
      </c>
      <c r="D2257" t="s">
        <v>0</v>
      </c>
      <c r="E2257" t="str">
        <f t="shared" si="35"/>
        <v>powershell.exe -ExecutionPolicy Bypass -File c:\gatcs\exports\dy2021\taxbill_pdf\create_taxbill.ps1 -cPROPERTYKEY 2631</v>
      </c>
    </row>
    <row r="2258" spans="1:5" x14ac:dyDescent="0.25">
      <c r="A2258">
        <v>3713</v>
      </c>
      <c r="C2258" t="s">
        <v>1</v>
      </c>
      <c r="D2258" t="s">
        <v>0</v>
      </c>
      <c r="E2258" t="str">
        <f t="shared" si="35"/>
        <v>powershell.exe -ExecutionPolicy Bypass -File c:\gatcs\exports\dy2021\taxbill_pdf\create_taxbill.ps1 -cPROPERTYKEY 3713</v>
      </c>
    </row>
    <row r="2259" spans="1:5" x14ac:dyDescent="0.25">
      <c r="A2259">
        <v>8880</v>
      </c>
      <c r="C2259" t="s">
        <v>1</v>
      </c>
      <c r="D2259" t="s">
        <v>0</v>
      </c>
      <c r="E2259" t="str">
        <f t="shared" si="35"/>
        <v>powershell.exe -ExecutionPolicy Bypass -File c:\gatcs\exports\dy2021\taxbill_pdf\create_taxbill.ps1 -cPROPERTYKEY 8880</v>
      </c>
    </row>
    <row r="2260" spans="1:5" x14ac:dyDescent="0.25">
      <c r="A2260">
        <v>9962</v>
      </c>
      <c r="C2260" t="s">
        <v>1</v>
      </c>
      <c r="D2260" t="s">
        <v>0</v>
      </c>
      <c r="E2260" t="str">
        <f t="shared" si="35"/>
        <v>powershell.exe -ExecutionPolicy Bypass -File c:\gatcs\exports\dy2021\taxbill_pdf\create_taxbill.ps1 -cPROPERTYKEY 9962</v>
      </c>
    </row>
    <row r="2261" spans="1:5" x14ac:dyDescent="0.25">
      <c r="A2261">
        <v>11044</v>
      </c>
      <c r="C2261" t="s">
        <v>1</v>
      </c>
      <c r="D2261" t="s">
        <v>0</v>
      </c>
      <c r="E2261" t="str">
        <f t="shared" si="35"/>
        <v>powershell.exe -ExecutionPolicy Bypass -File c:\gatcs\exports\dy2021\taxbill_pdf\create_taxbill.ps1 -cPROPERTYKEY 11044</v>
      </c>
    </row>
    <row r="2262" spans="1:5" x14ac:dyDescent="0.25">
      <c r="A2262">
        <v>716</v>
      </c>
      <c r="C2262" t="s">
        <v>1</v>
      </c>
      <c r="D2262" t="s">
        <v>0</v>
      </c>
      <c r="E2262" t="str">
        <f t="shared" si="35"/>
        <v>powershell.exe -ExecutionPolicy Bypass -File c:\gatcs\exports\dy2021\taxbill_pdf\create_taxbill.ps1 -cPROPERTYKEY 716</v>
      </c>
    </row>
    <row r="2263" spans="1:5" x14ac:dyDescent="0.25">
      <c r="A2263">
        <v>1549</v>
      </c>
      <c r="C2263" t="s">
        <v>1</v>
      </c>
      <c r="D2263" t="s">
        <v>0</v>
      </c>
      <c r="E2263" t="str">
        <f t="shared" si="35"/>
        <v>powershell.exe -ExecutionPolicy Bypass -File c:\gatcs\exports\dy2021\taxbill_pdf\create_taxbill.ps1 -cPROPERTYKEY 1549</v>
      </c>
    </row>
    <row r="2264" spans="1:5" x14ac:dyDescent="0.25">
      <c r="A2264">
        <v>1698</v>
      </c>
      <c r="C2264" t="s">
        <v>1</v>
      </c>
      <c r="D2264" t="s">
        <v>0</v>
      </c>
      <c r="E2264" t="str">
        <f t="shared" si="35"/>
        <v>powershell.exe -ExecutionPolicy Bypass -File c:\gatcs\exports\dy2021\taxbill_pdf\create_taxbill.ps1 -cPROPERTYKEY 1698</v>
      </c>
    </row>
    <row r="2265" spans="1:5" x14ac:dyDescent="0.25">
      <c r="A2265">
        <v>10895</v>
      </c>
      <c r="C2265" t="s">
        <v>1</v>
      </c>
      <c r="D2265" t="s">
        <v>0</v>
      </c>
      <c r="E2265" t="str">
        <f t="shared" si="35"/>
        <v>powershell.exe -ExecutionPolicy Bypass -File c:\gatcs\exports\dy2021\taxbill_pdf\create_taxbill.ps1 -cPROPERTYKEY 10895</v>
      </c>
    </row>
    <row r="2266" spans="1:5" x14ac:dyDescent="0.25">
      <c r="A2266">
        <v>11436</v>
      </c>
      <c r="C2266" t="s">
        <v>1</v>
      </c>
      <c r="D2266" t="s">
        <v>0</v>
      </c>
      <c r="E2266" t="str">
        <f t="shared" si="35"/>
        <v>powershell.exe -ExecutionPolicy Bypass -File c:\gatcs\exports\dy2021\taxbill_pdf\create_taxbill.ps1 -cPROPERTYKEY 11436</v>
      </c>
    </row>
    <row r="2267" spans="1:5" x14ac:dyDescent="0.25">
      <c r="A2267">
        <v>11977</v>
      </c>
      <c r="C2267" t="s">
        <v>1</v>
      </c>
      <c r="D2267" t="s">
        <v>0</v>
      </c>
      <c r="E2267" t="str">
        <f t="shared" si="35"/>
        <v>powershell.exe -ExecutionPolicy Bypass -File c:\gatcs\exports\dy2021\taxbill_pdf\create_taxbill.ps1 -cPROPERTYKEY 11977</v>
      </c>
    </row>
    <row r="2268" spans="1:5" x14ac:dyDescent="0.25">
      <c r="A2268">
        <v>12518</v>
      </c>
      <c r="C2268" t="s">
        <v>1</v>
      </c>
      <c r="D2268" t="s">
        <v>0</v>
      </c>
      <c r="E2268" t="str">
        <f t="shared" si="35"/>
        <v>powershell.exe -ExecutionPolicy Bypass -File c:\gatcs\exports\dy2021\taxbill_pdf\create_taxbill.ps1 -cPROPERTYKEY 12518</v>
      </c>
    </row>
    <row r="2269" spans="1:5" x14ac:dyDescent="0.25">
      <c r="A2269">
        <v>13059</v>
      </c>
      <c r="C2269" t="s">
        <v>1</v>
      </c>
      <c r="D2269" t="s">
        <v>0</v>
      </c>
      <c r="E2269" t="str">
        <f t="shared" si="35"/>
        <v>powershell.exe -ExecutionPolicy Bypass -File c:\gatcs\exports\dy2021\taxbill_pdf\create_taxbill.ps1 -cPROPERTYKEY 13059</v>
      </c>
    </row>
    <row r="2270" spans="1:5" x14ac:dyDescent="0.25">
      <c r="A2270">
        <v>75</v>
      </c>
      <c r="C2270" t="s">
        <v>1</v>
      </c>
      <c r="D2270" t="s">
        <v>0</v>
      </c>
      <c r="E2270" t="str">
        <f t="shared" si="35"/>
        <v>powershell.exe -ExecutionPolicy Bypass -File c:\gatcs\exports\dy2021\taxbill_pdf\create_taxbill.ps1 -cPROPERTYKEY 75</v>
      </c>
    </row>
    <row r="2271" spans="1:5" x14ac:dyDescent="0.25">
      <c r="A2271">
        <v>616</v>
      </c>
      <c r="C2271" t="s">
        <v>1</v>
      </c>
      <c r="D2271" t="s">
        <v>0</v>
      </c>
      <c r="E2271" t="str">
        <f t="shared" si="35"/>
        <v>powershell.exe -ExecutionPolicy Bypass -File c:\gatcs\exports\dy2021\taxbill_pdf\create_taxbill.ps1 -cPROPERTYKEY 616</v>
      </c>
    </row>
    <row r="2272" spans="1:5" x14ac:dyDescent="0.25">
      <c r="A2272">
        <v>1157</v>
      </c>
      <c r="C2272" t="s">
        <v>1</v>
      </c>
      <c r="D2272" t="s">
        <v>0</v>
      </c>
      <c r="E2272" t="str">
        <f t="shared" si="35"/>
        <v>powershell.exe -ExecutionPolicy Bypass -File c:\gatcs\exports\dy2021\taxbill_pdf\create_taxbill.ps1 -cPROPERTYKEY 1157</v>
      </c>
    </row>
    <row r="2273" spans="1:5" x14ac:dyDescent="0.25">
      <c r="A2273">
        <v>3759</v>
      </c>
      <c r="C2273" t="s">
        <v>1</v>
      </c>
      <c r="D2273" t="s">
        <v>0</v>
      </c>
      <c r="E2273" t="str">
        <f t="shared" si="35"/>
        <v>powershell.exe -ExecutionPolicy Bypass -File c:\gatcs\exports\dy2021\taxbill_pdf\create_taxbill.ps1 -cPROPERTYKEY 3759</v>
      </c>
    </row>
    <row r="2274" spans="1:5" x14ac:dyDescent="0.25">
      <c r="A2274">
        <v>3925</v>
      </c>
      <c r="C2274" t="s">
        <v>1</v>
      </c>
      <c r="D2274" t="s">
        <v>0</v>
      </c>
      <c r="E2274" t="str">
        <f t="shared" si="35"/>
        <v>powershell.exe -ExecutionPolicy Bypass -File c:\gatcs\exports\dy2021\taxbill_pdf\create_taxbill.ps1 -cPROPERTYKEY 3925</v>
      </c>
    </row>
    <row r="2275" spans="1:5" x14ac:dyDescent="0.25">
      <c r="A2275">
        <v>7506</v>
      </c>
      <c r="C2275" t="s">
        <v>1</v>
      </c>
      <c r="D2275" t="s">
        <v>0</v>
      </c>
      <c r="E2275" t="str">
        <f t="shared" si="35"/>
        <v>powershell.exe -ExecutionPolicy Bypass -File c:\gatcs\exports\dy2021\taxbill_pdf\create_taxbill.ps1 -cPROPERTYKEY 7506</v>
      </c>
    </row>
    <row r="2276" spans="1:5" x14ac:dyDescent="0.25">
      <c r="A2276">
        <v>9498</v>
      </c>
      <c r="C2276" t="s">
        <v>1</v>
      </c>
      <c r="D2276" t="s">
        <v>0</v>
      </c>
      <c r="E2276" t="str">
        <f t="shared" si="35"/>
        <v>powershell.exe -ExecutionPolicy Bypass -File c:\gatcs\exports\dy2021\taxbill_pdf\create_taxbill.ps1 -cPROPERTYKEY 9498</v>
      </c>
    </row>
    <row r="2277" spans="1:5" x14ac:dyDescent="0.25">
      <c r="A2277">
        <v>11585</v>
      </c>
      <c r="C2277" t="s">
        <v>1</v>
      </c>
      <c r="D2277" t="s">
        <v>0</v>
      </c>
      <c r="E2277" t="str">
        <f t="shared" si="35"/>
        <v>powershell.exe -ExecutionPolicy Bypass -File c:\gatcs\exports\dy2021\taxbill_pdf\create_taxbill.ps1 -cPROPERTYKEY 11585</v>
      </c>
    </row>
    <row r="2278" spans="1:5" x14ac:dyDescent="0.25">
      <c r="A2278">
        <v>12415</v>
      </c>
      <c r="C2278" t="s">
        <v>1</v>
      </c>
      <c r="D2278" t="s">
        <v>0</v>
      </c>
      <c r="E2278" t="str">
        <f t="shared" si="35"/>
        <v>powershell.exe -ExecutionPolicy Bypass -File c:\gatcs\exports\dy2021\taxbill_pdf\create_taxbill.ps1 -cPROPERTYKEY 12415</v>
      </c>
    </row>
    <row r="2279" spans="1:5" x14ac:dyDescent="0.25">
      <c r="A2279">
        <v>13577</v>
      </c>
      <c r="C2279" t="s">
        <v>1</v>
      </c>
      <c r="D2279" t="s">
        <v>0</v>
      </c>
      <c r="E2279" t="str">
        <f t="shared" si="35"/>
        <v>powershell.exe -ExecutionPolicy Bypass -File c:\gatcs\exports\dy2021\taxbill_pdf\create_taxbill.ps1 -cPROPERTYKEY 13577</v>
      </c>
    </row>
    <row r="2280" spans="1:5" x14ac:dyDescent="0.25">
      <c r="A2280">
        <v>842</v>
      </c>
      <c r="C2280" t="s">
        <v>1</v>
      </c>
      <c r="D2280" t="s">
        <v>0</v>
      </c>
      <c r="E2280" t="str">
        <f t="shared" si="35"/>
        <v>powershell.exe -ExecutionPolicy Bypass -File c:\gatcs\exports\dy2021\taxbill_pdf\create_taxbill.ps1 -cPROPERTYKEY 842</v>
      </c>
    </row>
    <row r="2281" spans="1:5" x14ac:dyDescent="0.25">
      <c r="A2281">
        <v>3902</v>
      </c>
      <c r="C2281" t="s">
        <v>1</v>
      </c>
      <c r="D2281" t="s">
        <v>0</v>
      </c>
      <c r="E2281" t="str">
        <f t="shared" si="35"/>
        <v>powershell.exe -ExecutionPolicy Bypass -File c:\gatcs\exports\dy2021\taxbill_pdf\create_taxbill.ps1 -cPROPERTYKEY 3902</v>
      </c>
    </row>
    <row r="2282" spans="1:5" x14ac:dyDescent="0.25">
      <c r="A2282">
        <v>4566</v>
      </c>
      <c r="C2282" t="s">
        <v>1</v>
      </c>
      <c r="D2282" t="s">
        <v>0</v>
      </c>
      <c r="E2282" t="str">
        <f t="shared" si="35"/>
        <v>powershell.exe -ExecutionPolicy Bypass -File c:\gatcs\exports\dy2021\taxbill_pdf\create_taxbill.ps1 -cPROPERTYKEY 4566</v>
      </c>
    </row>
    <row r="2283" spans="1:5" x14ac:dyDescent="0.25">
      <c r="A2283">
        <v>8857</v>
      </c>
      <c r="C2283" t="s">
        <v>1</v>
      </c>
      <c r="D2283" t="s">
        <v>0</v>
      </c>
      <c r="E2283" t="str">
        <f t="shared" si="35"/>
        <v>powershell.exe -ExecutionPolicy Bypass -File c:\gatcs\exports\dy2021\taxbill_pdf\create_taxbill.ps1 -cPROPERTYKEY 8857</v>
      </c>
    </row>
    <row r="2284" spans="1:5" x14ac:dyDescent="0.25">
      <c r="A2284">
        <v>9521</v>
      </c>
      <c r="C2284" t="s">
        <v>1</v>
      </c>
      <c r="D2284" t="s">
        <v>0</v>
      </c>
      <c r="E2284" t="str">
        <f t="shared" si="35"/>
        <v>powershell.exe -ExecutionPolicy Bypass -File c:\gatcs\exports\dy2021\taxbill_pdf\create_taxbill.ps1 -cPROPERTYKEY 9521</v>
      </c>
    </row>
    <row r="2285" spans="1:5" x14ac:dyDescent="0.25">
      <c r="A2285">
        <v>10400</v>
      </c>
      <c r="C2285" t="s">
        <v>1</v>
      </c>
      <c r="D2285" t="s">
        <v>0</v>
      </c>
      <c r="E2285" t="str">
        <f t="shared" si="35"/>
        <v>powershell.exe -ExecutionPolicy Bypass -File c:\gatcs\exports\dy2021\taxbill_pdf\create_taxbill.ps1 -cPROPERTYKEY 10400</v>
      </c>
    </row>
    <row r="2286" spans="1:5" x14ac:dyDescent="0.25">
      <c r="A2286">
        <v>11562</v>
      </c>
      <c r="C2286" t="s">
        <v>1</v>
      </c>
      <c r="D2286" t="s">
        <v>0</v>
      </c>
      <c r="E2286" t="str">
        <f t="shared" si="35"/>
        <v>powershell.exe -ExecutionPolicy Bypass -File c:\gatcs\exports\dy2021\taxbill_pdf\create_taxbill.ps1 -cPROPERTYKEY 11562</v>
      </c>
    </row>
    <row r="2287" spans="1:5" x14ac:dyDescent="0.25">
      <c r="A2287">
        <v>12226</v>
      </c>
      <c r="C2287" t="s">
        <v>1</v>
      </c>
      <c r="D2287" t="s">
        <v>0</v>
      </c>
      <c r="E2287" t="str">
        <f t="shared" si="35"/>
        <v>powershell.exe -ExecutionPolicy Bypass -File c:\gatcs\exports\dy2021\taxbill_pdf\create_taxbill.ps1 -cPROPERTYKEY 12226</v>
      </c>
    </row>
    <row r="2288" spans="1:5" x14ac:dyDescent="0.25">
      <c r="A2288">
        <v>201</v>
      </c>
      <c r="C2288" t="s">
        <v>1</v>
      </c>
      <c r="D2288" t="s">
        <v>0</v>
      </c>
      <c r="E2288" t="str">
        <f t="shared" si="35"/>
        <v>powershell.exe -ExecutionPolicy Bypass -File c:\gatcs\exports\dy2021\taxbill_pdf\create_taxbill.ps1 -cPROPERTYKEY 201</v>
      </c>
    </row>
    <row r="2289" spans="1:5" x14ac:dyDescent="0.25">
      <c r="A2289">
        <v>865</v>
      </c>
      <c r="C2289" t="s">
        <v>1</v>
      </c>
      <c r="D2289" t="s">
        <v>0</v>
      </c>
      <c r="E2289" t="str">
        <f t="shared" si="35"/>
        <v>powershell.exe -ExecutionPolicy Bypass -File c:\gatcs\exports\dy2021\taxbill_pdf\create_taxbill.ps1 -cPROPERTYKEY 865</v>
      </c>
    </row>
    <row r="2290" spans="1:5" x14ac:dyDescent="0.25">
      <c r="A2290">
        <v>1887</v>
      </c>
      <c r="C2290" t="s">
        <v>1</v>
      </c>
      <c r="D2290" t="s">
        <v>0</v>
      </c>
      <c r="E2290" t="str">
        <f t="shared" si="35"/>
        <v>powershell.exe -ExecutionPolicy Bypass -File c:\gatcs\exports\dy2021\taxbill_pdf\create_taxbill.ps1 -cPROPERTYKEY 1887</v>
      </c>
    </row>
    <row r="2291" spans="1:5" x14ac:dyDescent="0.25">
      <c r="A2291">
        <v>2551</v>
      </c>
      <c r="C2291" t="s">
        <v>1</v>
      </c>
      <c r="D2291" t="s">
        <v>0</v>
      </c>
      <c r="E2291" t="str">
        <f t="shared" si="35"/>
        <v>powershell.exe -ExecutionPolicy Bypass -File c:\gatcs\exports\dy2021\taxbill_pdf\create_taxbill.ps1 -cPROPERTYKEY 2551</v>
      </c>
    </row>
    <row r="2292" spans="1:5" x14ac:dyDescent="0.25">
      <c r="A2292">
        <v>5133</v>
      </c>
      <c r="C2292" t="s">
        <v>1</v>
      </c>
      <c r="D2292" t="s">
        <v>0</v>
      </c>
      <c r="E2292" t="str">
        <f t="shared" si="35"/>
        <v>powershell.exe -ExecutionPolicy Bypass -File c:\gatcs\exports\dy2021\taxbill_pdf\create_taxbill.ps1 -cPROPERTYKEY 5133</v>
      </c>
    </row>
    <row r="2293" spans="1:5" x14ac:dyDescent="0.25">
      <c r="A2293">
        <v>5797</v>
      </c>
      <c r="C2293" t="s">
        <v>1</v>
      </c>
      <c r="D2293" t="s">
        <v>0</v>
      </c>
      <c r="E2293" t="str">
        <f t="shared" si="35"/>
        <v>powershell.exe -ExecutionPolicy Bypass -File c:\gatcs\exports\dy2021\taxbill_pdf\create_taxbill.ps1 -cPROPERTYKEY 5797</v>
      </c>
    </row>
    <row r="2294" spans="1:5" x14ac:dyDescent="0.25">
      <c r="A2294">
        <v>8714</v>
      </c>
      <c r="C2294" t="s">
        <v>1</v>
      </c>
      <c r="D2294" t="s">
        <v>0</v>
      </c>
      <c r="E2294" t="str">
        <f t="shared" si="35"/>
        <v>powershell.exe -ExecutionPolicy Bypass -File c:\gatcs\exports\dy2021\taxbill_pdf\create_taxbill.ps1 -cPROPERTYKEY 8714</v>
      </c>
    </row>
    <row r="2295" spans="1:5" x14ac:dyDescent="0.25">
      <c r="A2295">
        <v>10211</v>
      </c>
      <c r="C2295" t="s">
        <v>1</v>
      </c>
      <c r="D2295" t="s">
        <v>0</v>
      </c>
      <c r="E2295" t="str">
        <f t="shared" si="35"/>
        <v>powershell.exe -ExecutionPolicy Bypass -File c:\gatcs\exports\dy2021\taxbill_pdf\create_taxbill.ps1 -cPROPERTYKEY 10211</v>
      </c>
    </row>
    <row r="2296" spans="1:5" x14ac:dyDescent="0.25">
      <c r="A2296">
        <v>12203</v>
      </c>
      <c r="C2296" t="s">
        <v>1</v>
      </c>
      <c r="D2296" t="s">
        <v>0</v>
      </c>
      <c r="E2296" t="str">
        <f t="shared" si="35"/>
        <v>powershell.exe -ExecutionPolicy Bypass -File c:\gatcs\exports\dy2021\taxbill_pdf\create_taxbill.ps1 -cPROPERTYKEY 12203</v>
      </c>
    </row>
    <row r="2297" spans="1:5" x14ac:dyDescent="0.25">
      <c r="A2297">
        <v>14453</v>
      </c>
      <c r="C2297" t="s">
        <v>1</v>
      </c>
      <c r="D2297" t="s">
        <v>0</v>
      </c>
      <c r="E2297" t="str">
        <f t="shared" si="35"/>
        <v>powershell.exe -ExecutionPolicy Bypass -File c:\gatcs\exports\dy2021\taxbill_pdf\create_taxbill.ps1 -cPROPERTYKEY 14453</v>
      </c>
    </row>
    <row r="2298" spans="1:5" x14ac:dyDescent="0.25">
      <c r="A2298">
        <v>1054</v>
      </c>
      <c r="C2298" t="s">
        <v>1</v>
      </c>
      <c r="D2298" t="s">
        <v>0</v>
      </c>
      <c r="E2298" t="str">
        <f t="shared" si="35"/>
        <v>powershell.exe -ExecutionPolicy Bypass -File c:\gatcs\exports\dy2021\taxbill_pdf\create_taxbill.ps1 -cPROPERTYKEY 1054</v>
      </c>
    </row>
    <row r="2299" spans="1:5" x14ac:dyDescent="0.25">
      <c r="A2299">
        <v>2528</v>
      </c>
      <c r="C2299" t="s">
        <v>1</v>
      </c>
      <c r="D2299" t="s">
        <v>0</v>
      </c>
      <c r="E2299" t="str">
        <f t="shared" si="35"/>
        <v>powershell.exe -ExecutionPolicy Bypass -File c:\gatcs\exports\dy2021\taxbill_pdf\create_taxbill.ps1 -cPROPERTYKEY 2528</v>
      </c>
    </row>
    <row r="2300" spans="1:5" x14ac:dyDescent="0.25">
      <c r="A2300">
        <v>3069</v>
      </c>
      <c r="C2300" t="s">
        <v>1</v>
      </c>
      <c r="D2300" t="s">
        <v>0</v>
      </c>
      <c r="E2300" t="str">
        <f t="shared" si="35"/>
        <v>powershell.exe -ExecutionPolicy Bypass -File c:\gatcs\exports\dy2021\taxbill_pdf\create_taxbill.ps1 -cPROPERTYKEY 3069</v>
      </c>
    </row>
    <row r="2301" spans="1:5" x14ac:dyDescent="0.25">
      <c r="A2301">
        <v>3782</v>
      </c>
      <c r="C2301" t="s">
        <v>1</v>
      </c>
      <c r="D2301" t="s">
        <v>0</v>
      </c>
      <c r="E2301" t="str">
        <f t="shared" si="35"/>
        <v>powershell.exe -ExecutionPolicy Bypass -File c:\gatcs\exports\dy2021\taxbill_pdf\create_taxbill.ps1 -cPROPERTYKEY 3782</v>
      </c>
    </row>
    <row r="2302" spans="1:5" x14ac:dyDescent="0.25">
      <c r="A2302">
        <v>5774</v>
      </c>
      <c r="C2302" t="s">
        <v>1</v>
      </c>
      <c r="D2302" t="s">
        <v>0</v>
      </c>
      <c r="E2302" t="str">
        <f t="shared" si="35"/>
        <v>powershell.exe -ExecutionPolicy Bypass -File c:\gatcs\exports\dy2021\taxbill_pdf\create_taxbill.ps1 -cPROPERTYKEY 5774</v>
      </c>
    </row>
    <row r="2303" spans="1:5" x14ac:dyDescent="0.25">
      <c r="A2303">
        <v>7483</v>
      </c>
      <c r="C2303" t="s">
        <v>1</v>
      </c>
      <c r="D2303" t="s">
        <v>0</v>
      </c>
      <c r="E2303" t="str">
        <f t="shared" si="35"/>
        <v>powershell.exe -ExecutionPolicy Bypass -File c:\gatcs\exports\dy2021\taxbill_pdf\create_taxbill.ps1 -cPROPERTYKEY 7483</v>
      </c>
    </row>
    <row r="2304" spans="1:5" x14ac:dyDescent="0.25">
      <c r="A2304">
        <v>10188</v>
      </c>
      <c r="C2304" t="s">
        <v>1</v>
      </c>
      <c r="D2304" t="s">
        <v>0</v>
      </c>
      <c r="E2304" t="str">
        <f t="shared" si="35"/>
        <v>powershell.exe -ExecutionPolicy Bypass -File c:\gatcs\exports\dy2021\taxbill_pdf\create_taxbill.ps1 -cPROPERTYKEY 10188</v>
      </c>
    </row>
    <row r="2305" spans="1:5" x14ac:dyDescent="0.25">
      <c r="A2305">
        <v>10729</v>
      </c>
      <c r="C2305" t="s">
        <v>1</v>
      </c>
      <c r="D2305" t="s">
        <v>0</v>
      </c>
      <c r="E2305" t="str">
        <f t="shared" si="35"/>
        <v>powershell.exe -ExecutionPolicy Bypass -File c:\gatcs\exports\dy2021\taxbill_pdf\create_taxbill.ps1 -cPROPERTYKEY 10729</v>
      </c>
    </row>
    <row r="2306" spans="1:5" x14ac:dyDescent="0.25">
      <c r="A2306">
        <v>12438</v>
      </c>
      <c r="C2306" t="s">
        <v>1</v>
      </c>
      <c r="D2306" t="s">
        <v>0</v>
      </c>
      <c r="E2306" t="str">
        <f t="shared" ref="E2306:E2369" si="36">CONCATENATE(C2306,"\",D2306," -cPROPERTYKEY ",A2306)</f>
        <v>powershell.exe -ExecutionPolicy Bypass -File c:\gatcs\exports\dy2021\taxbill_pdf\create_taxbill.ps1 -cPROPERTYKEY 12438</v>
      </c>
    </row>
    <row r="2307" spans="1:5" x14ac:dyDescent="0.25">
      <c r="A2307">
        <v>14430</v>
      </c>
      <c r="C2307" t="s">
        <v>1</v>
      </c>
      <c r="D2307" t="s">
        <v>0</v>
      </c>
      <c r="E2307" t="str">
        <f t="shared" si="36"/>
        <v>powershell.exe -ExecutionPolicy Bypass -File c:\gatcs\exports\dy2021\taxbill_pdf\create_taxbill.ps1 -cPROPERTYKEY 14430</v>
      </c>
    </row>
    <row r="2308" spans="1:5" x14ac:dyDescent="0.25">
      <c r="A2308">
        <v>2428</v>
      </c>
      <c r="C2308" t="s">
        <v>1</v>
      </c>
      <c r="D2308" t="s">
        <v>0</v>
      </c>
      <c r="E2308" t="str">
        <f t="shared" si="36"/>
        <v>powershell.exe -ExecutionPolicy Bypass -File c:\gatcs\exports\dy2021\taxbill_pdf\create_taxbill.ps1 -cPROPERTYKEY 2428</v>
      </c>
    </row>
    <row r="2309" spans="1:5" x14ac:dyDescent="0.25">
      <c r="A2309">
        <v>3092</v>
      </c>
      <c r="C2309" t="s">
        <v>1</v>
      </c>
      <c r="D2309" t="s">
        <v>0</v>
      </c>
      <c r="E2309" t="str">
        <f t="shared" si="36"/>
        <v>powershell.exe -ExecutionPolicy Bypass -File c:\gatcs\exports\dy2021\taxbill_pdf\create_taxbill.ps1 -cPROPERTYKEY 3092</v>
      </c>
    </row>
    <row r="2310" spans="1:5" x14ac:dyDescent="0.25">
      <c r="A2310">
        <v>4592</v>
      </c>
      <c r="C2310" t="s">
        <v>1</v>
      </c>
      <c r="D2310" t="s">
        <v>0</v>
      </c>
      <c r="E2310" t="str">
        <f t="shared" si="36"/>
        <v>powershell.exe -ExecutionPolicy Bypass -File c:\gatcs\exports\dy2021\taxbill_pdf\create_taxbill.ps1 -cPROPERTYKEY 4592</v>
      </c>
    </row>
    <row r="2311" spans="1:5" x14ac:dyDescent="0.25">
      <c r="A2311">
        <v>5256</v>
      </c>
      <c r="C2311" t="s">
        <v>1</v>
      </c>
      <c r="D2311" t="s">
        <v>0</v>
      </c>
      <c r="E2311" t="str">
        <f t="shared" si="36"/>
        <v>powershell.exe -ExecutionPolicy Bypass -File c:\gatcs\exports\dy2021\taxbill_pdf\create_taxbill.ps1 -cPROPERTYKEY 5256</v>
      </c>
    </row>
    <row r="2312" spans="1:5" x14ac:dyDescent="0.25">
      <c r="A2312">
        <v>7171</v>
      </c>
      <c r="C2312" t="s">
        <v>1</v>
      </c>
      <c r="D2312" t="s">
        <v>0</v>
      </c>
      <c r="E2312" t="str">
        <f t="shared" si="36"/>
        <v>powershell.exe -ExecutionPolicy Bypass -File c:\gatcs\exports\dy2021\taxbill_pdf\create_taxbill.ps1 -cPROPERTYKEY 7171</v>
      </c>
    </row>
    <row r="2313" spans="1:5" x14ac:dyDescent="0.25">
      <c r="A2313">
        <v>8173</v>
      </c>
      <c r="C2313" t="s">
        <v>1</v>
      </c>
      <c r="D2313" t="s">
        <v>0</v>
      </c>
      <c r="E2313" t="str">
        <f t="shared" si="36"/>
        <v>powershell.exe -ExecutionPolicy Bypass -File c:\gatcs\exports\dy2021\taxbill_pdf\create_taxbill.ps1 -cPROPERTYKEY 8173</v>
      </c>
    </row>
    <row r="2314" spans="1:5" x14ac:dyDescent="0.25">
      <c r="A2314">
        <v>13248</v>
      </c>
      <c r="C2314" t="s">
        <v>1</v>
      </c>
      <c r="D2314" t="s">
        <v>0</v>
      </c>
      <c r="E2314" t="str">
        <f t="shared" si="36"/>
        <v>powershell.exe -ExecutionPolicy Bypass -File c:\gatcs\exports\dy2021\taxbill_pdf\create_taxbill.ps1 -cPROPERTYKEY 13248</v>
      </c>
    </row>
    <row r="2315" spans="1:5" x14ac:dyDescent="0.25">
      <c r="A2315">
        <v>13912</v>
      </c>
      <c r="C2315" t="s">
        <v>1</v>
      </c>
      <c r="D2315" t="s">
        <v>0</v>
      </c>
      <c r="E2315" t="str">
        <f t="shared" si="36"/>
        <v>powershell.exe -ExecutionPolicy Bypass -File c:\gatcs\exports\dy2021\taxbill_pdf\create_taxbill.ps1 -cPROPERTYKEY 13912</v>
      </c>
    </row>
    <row r="2316" spans="1:5" x14ac:dyDescent="0.25">
      <c r="A2316">
        <v>4443</v>
      </c>
      <c r="C2316" t="s">
        <v>1</v>
      </c>
      <c r="D2316" t="s">
        <v>0</v>
      </c>
      <c r="E2316" t="str">
        <f t="shared" si="36"/>
        <v>powershell.exe -ExecutionPolicy Bypass -File c:\gatcs\exports\dy2021\taxbill_pdf\create_taxbill.ps1 -cPROPERTYKEY 4443</v>
      </c>
    </row>
    <row r="2317" spans="1:5" x14ac:dyDescent="0.25">
      <c r="A2317">
        <v>5107</v>
      </c>
      <c r="C2317" t="s">
        <v>1</v>
      </c>
      <c r="D2317" t="s">
        <v>0</v>
      </c>
      <c r="E2317" t="str">
        <f t="shared" si="36"/>
        <v>powershell.exe -ExecutionPolicy Bypass -File c:\gatcs\exports\dy2021\taxbill_pdf\create_taxbill.ps1 -cPROPERTYKEY 5107</v>
      </c>
    </row>
    <row r="2318" spans="1:5" x14ac:dyDescent="0.25">
      <c r="A2318">
        <v>6607</v>
      </c>
      <c r="C2318" t="s">
        <v>1</v>
      </c>
      <c r="D2318" t="s">
        <v>0</v>
      </c>
      <c r="E2318" t="str">
        <f t="shared" si="36"/>
        <v>powershell.exe -ExecutionPolicy Bypass -File c:\gatcs\exports\dy2021\taxbill_pdf\create_taxbill.ps1 -cPROPERTYKEY 6607</v>
      </c>
    </row>
    <row r="2319" spans="1:5" x14ac:dyDescent="0.25">
      <c r="A2319">
        <v>7148</v>
      </c>
      <c r="C2319" t="s">
        <v>1</v>
      </c>
      <c r="D2319" t="s">
        <v>0</v>
      </c>
      <c r="E2319" t="str">
        <f t="shared" si="36"/>
        <v>powershell.exe -ExecutionPolicy Bypass -File c:\gatcs\exports\dy2021\taxbill_pdf\create_taxbill.ps1 -cPROPERTYKEY 7148</v>
      </c>
    </row>
    <row r="2320" spans="1:5" x14ac:dyDescent="0.25">
      <c r="A2320">
        <v>7271</v>
      </c>
      <c r="C2320" t="s">
        <v>1</v>
      </c>
      <c r="D2320" t="s">
        <v>0</v>
      </c>
      <c r="E2320" t="str">
        <f t="shared" si="36"/>
        <v>powershell.exe -ExecutionPolicy Bypass -File c:\gatcs\exports\dy2021\taxbill_pdf\create_taxbill.ps1 -cPROPERTYKEY 7271</v>
      </c>
    </row>
    <row r="2321" spans="1:5" x14ac:dyDescent="0.25">
      <c r="A2321">
        <v>7812</v>
      </c>
      <c r="C2321" t="s">
        <v>1</v>
      </c>
      <c r="D2321" t="s">
        <v>0</v>
      </c>
      <c r="E2321" t="str">
        <f t="shared" si="36"/>
        <v>powershell.exe -ExecutionPolicy Bypass -File c:\gatcs\exports\dy2021\taxbill_pdf\create_taxbill.ps1 -cPROPERTYKEY 7812</v>
      </c>
    </row>
    <row r="2322" spans="1:5" x14ac:dyDescent="0.25">
      <c r="A2322">
        <v>13271</v>
      </c>
      <c r="C2322" t="s">
        <v>1</v>
      </c>
      <c r="D2322" t="s">
        <v>0</v>
      </c>
      <c r="E2322" t="str">
        <f t="shared" si="36"/>
        <v>powershell.exe -ExecutionPolicy Bypass -File c:\gatcs\exports\dy2021\taxbill_pdf\create_taxbill.ps1 -cPROPERTYKEY 13271</v>
      </c>
    </row>
    <row r="2323" spans="1:5" x14ac:dyDescent="0.25">
      <c r="A2323">
        <v>13812</v>
      </c>
      <c r="C2323" t="s">
        <v>1</v>
      </c>
      <c r="D2323" t="s">
        <v>0</v>
      </c>
      <c r="E2323" t="str">
        <f t="shared" si="36"/>
        <v>powershell.exe -ExecutionPolicy Bypass -File c:\gatcs\exports\dy2021\taxbill_pdf\create_taxbill.ps1 -cPROPERTYKEY 13812</v>
      </c>
    </row>
    <row r="2324" spans="1:5" x14ac:dyDescent="0.25">
      <c r="A2324">
        <v>3384</v>
      </c>
      <c r="C2324" t="s">
        <v>1</v>
      </c>
      <c r="D2324" t="s">
        <v>0</v>
      </c>
      <c r="E2324" t="str">
        <f t="shared" si="36"/>
        <v>powershell.exe -ExecutionPolicy Bypass -File c:\gatcs\exports\dy2021\taxbill_pdf\create_taxbill.ps1 -cPROPERTYKEY 3384</v>
      </c>
    </row>
    <row r="2325" spans="1:5" x14ac:dyDescent="0.25">
      <c r="A2325">
        <v>4466</v>
      </c>
      <c r="C2325" t="s">
        <v>1</v>
      </c>
      <c r="D2325" t="s">
        <v>0</v>
      </c>
      <c r="E2325" t="str">
        <f t="shared" si="36"/>
        <v>powershell.exe -ExecutionPolicy Bypass -File c:\gatcs\exports\dy2021\taxbill_pdf\create_taxbill.ps1 -cPROPERTYKEY 4466</v>
      </c>
    </row>
    <row r="2326" spans="1:5" x14ac:dyDescent="0.25">
      <c r="A2326">
        <v>6630</v>
      </c>
      <c r="C2326" t="s">
        <v>1</v>
      </c>
      <c r="D2326" t="s">
        <v>0</v>
      </c>
      <c r="E2326" t="str">
        <f t="shared" si="36"/>
        <v>powershell.exe -ExecutionPolicy Bypass -File c:\gatcs\exports\dy2021\taxbill_pdf\create_taxbill.ps1 -cPROPERTYKEY 6630</v>
      </c>
    </row>
    <row r="2327" spans="1:5" x14ac:dyDescent="0.25">
      <c r="A2327">
        <v>5399</v>
      </c>
      <c r="C2327" t="s">
        <v>1</v>
      </c>
      <c r="D2327" t="s">
        <v>0</v>
      </c>
      <c r="E2327" t="str">
        <f t="shared" si="36"/>
        <v>powershell.exe -ExecutionPolicy Bypass -File c:\gatcs\exports\dy2021\taxbill_pdf\create_taxbill.ps1 -cPROPERTYKEY 5399</v>
      </c>
    </row>
    <row r="2328" spans="1:5" x14ac:dyDescent="0.25">
      <c r="A2328">
        <v>5940</v>
      </c>
      <c r="C2328" t="s">
        <v>1</v>
      </c>
      <c r="D2328" t="s">
        <v>0</v>
      </c>
      <c r="E2328" t="str">
        <f t="shared" si="36"/>
        <v>powershell.exe -ExecutionPolicy Bypass -File c:\gatcs\exports\dy2021\taxbill_pdf\create_taxbill.ps1 -cPROPERTYKEY 5940</v>
      </c>
    </row>
    <row r="2329" spans="1:5" x14ac:dyDescent="0.25">
      <c r="A2329">
        <v>6481</v>
      </c>
      <c r="C2329" t="s">
        <v>1</v>
      </c>
      <c r="D2329" t="s">
        <v>0</v>
      </c>
      <c r="E2329" t="str">
        <f t="shared" si="36"/>
        <v>powershell.exe -ExecutionPolicy Bypass -File c:\gatcs\exports\dy2021\taxbill_pdf\create_taxbill.ps1 -cPROPERTYKEY 6481</v>
      </c>
    </row>
    <row r="2330" spans="1:5" x14ac:dyDescent="0.25">
      <c r="A2330">
        <v>8104</v>
      </c>
      <c r="C2330" t="s">
        <v>1</v>
      </c>
      <c r="D2330" t="s">
        <v>0</v>
      </c>
      <c r="E2330" t="str">
        <f t="shared" si="36"/>
        <v>powershell.exe -ExecutionPolicy Bypass -File c:\gatcs\exports\dy2021\taxbill_pdf\create_taxbill.ps1 -cPROPERTYKEY 8104</v>
      </c>
    </row>
    <row r="2331" spans="1:5" x14ac:dyDescent="0.25">
      <c r="A2331">
        <v>8645</v>
      </c>
      <c r="C2331" t="s">
        <v>1</v>
      </c>
      <c r="D2331" t="s">
        <v>0</v>
      </c>
      <c r="E2331" t="str">
        <f t="shared" si="36"/>
        <v>powershell.exe -ExecutionPolicy Bypass -File c:\gatcs\exports\dy2021\taxbill_pdf\create_taxbill.ps1 -cPROPERTYKEY 8645</v>
      </c>
    </row>
    <row r="2332" spans="1:5" x14ac:dyDescent="0.25">
      <c r="A2332">
        <v>9186</v>
      </c>
      <c r="C2332" t="s">
        <v>1</v>
      </c>
      <c r="D2332" t="s">
        <v>0</v>
      </c>
      <c r="E2332" t="str">
        <f t="shared" si="36"/>
        <v>powershell.exe -ExecutionPolicy Bypass -File c:\gatcs\exports\dy2021\taxbill_pdf\create_taxbill.ps1 -cPROPERTYKEY 9186</v>
      </c>
    </row>
    <row r="2333" spans="1:5" x14ac:dyDescent="0.25">
      <c r="A2333">
        <v>2010</v>
      </c>
      <c r="C2333" t="s">
        <v>1</v>
      </c>
      <c r="D2333" t="s">
        <v>0</v>
      </c>
      <c r="E2333" t="str">
        <f t="shared" si="36"/>
        <v>powershell.exe -ExecutionPolicy Bypass -File c:\gatcs\exports\dy2021\taxbill_pdf\create_taxbill.ps1 -cPROPERTYKEY 2010</v>
      </c>
    </row>
    <row r="2334" spans="1:5" x14ac:dyDescent="0.25">
      <c r="A2334">
        <v>2757</v>
      </c>
      <c r="C2334" t="s">
        <v>1</v>
      </c>
      <c r="D2334" t="s">
        <v>0</v>
      </c>
      <c r="E2334" t="str">
        <f t="shared" si="36"/>
        <v>powershell.exe -ExecutionPolicy Bypass -File c:\gatcs\exports\dy2021\taxbill_pdf\create_taxbill.ps1 -cPROPERTYKEY 2757</v>
      </c>
    </row>
    <row r="2335" spans="1:5" x14ac:dyDescent="0.25">
      <c r="A2335">
        <v>6089</v>
      </c>
      <c r="C2335" t="s">
        <v>1</v>
      </c>
      <c r="D2335" t="s">
        <v>0</v>
      </c>
      <c r="E2335" t="str">
        <f t="shared" si="36"/>
        <v>powershell.exe -ExecutionPolicy Bypass -File c:\gatcs\exports\dy2021\taxbill_pdf\create_taxbill.ps1 -cPROPERTYKEY 6089</v>
      </c>
    </row>
    <row r="2336" spans="1:5" x14ac:dyDescent="0.25">
      <c r="A2336">
        <v>6338</v>
      </c>
      <c r="C2336" t="s">
        <v>1</v>
      </c>
      <c r="D2336" t="s">
        <v>0</v>
      </c>
      <c r="E2336" t="str">
        <f t="shared" si="36"/>
        <v>powershell.exe -ExecutionPolicy Bypass -File c:\gatcs\exports\dy2021\taxbill_pdf\create_taxbill.ps1 -cPROPERTYKEY 6338</v>
      </c>
    </row>
    <row r="2337" spans="1:5" x14ac:dyDescent="0.25">
      <c r="A2337">
        <v>9255</v>
      </c>
      <c r="C2337" t="s">
        <v>1</v>
      </c>
      <c r="D2337" t="s">
        <v>0</v>
      </c>
      <c r="E2337" t="str">
        <f t="shared" si="36"/>
        <v>powershell.exe -ExecutionPolicy Bypass -File c:\gatcs\exports\dy2021\taxbill_pdf\create_taxbill.ps1 -cPROPERTYKEY 9255</v>
      </c>
    </row>
    <row r="2338" spans="1:5" x14ac:dyDescent="0.25">
      <c r="A2338">
        <v>11413</v>
      </c>
      <c r="C2338" t="s">
        <v>1</v>
      </c>
      <c r="D2338" t="s">
        <v>0</v>
      </c>
      <c r="E2338" t="str">
        <f t="shared" si="36"/>
        <v>powershell.exe -ExecutionPolicy Bypass -File c:\gatcs\exports\dy2021\taxbill_pdf\create_taxbill.ps1 -cPROPERTYKEY 11413</v>
      </c>
    </row>
    <row r="2339" spans="1:5" x14ac:dyDescent="0.25">
      <c r="A2339">
        <v>11662</v>
      </c>
      <c r="C2339" t="s">
        <v>1</v>
      </c>
      <c r="D2339" t="s">
        <v>0</v>
      </c>
      <c r="E2339" t="str">
        <f t="shared" si="36"/>
        <v>powershell.exe -ExecutionPolicy Bypass -File c:\gatcs\exports\dy2021\taxbill_pdf\create_taxbill.ps1 -cPROPERTYKEY 11662</v>
      </c>
    </row>
    <row r="2340" spans="1:5" x14ac:dyDescent="0.25">
      <c r="A2340">
        <v>4025</v>
      </c>
      <c r="C2340" t="s">
        <v>1</v>
      </c>
      <c r="D2340" t="s">
        <v>0</v>
      </c>
      <c r="E2340" t="str">
        <f t="shared" si="36"/>
        <v>powershell.exe -ExecutionPolicy Bypass -File c:\gatcs\exports\dy2021\taxbill_pdf\create_taxbill.ps1 -cPROPERTYKEY 4025</v>
      </c>
    </row>
    <row r="2341" spans="1:5" x14ac:dyDescent="0.25">
      <c r="A2341">
        <v>6730</v>
      </c>
      <c r="C2341" t="s">
        <v>1</v>
      </c>
      <c r="D2341" t="s">
        <v>0</v>
      </c>
      <c r="E2341" t="str">
        <f t="shared" si="36"/>
        <v>powershell.exe -ExecutionPolicy Bypass -File c:\gatcs\exports\dy2021\taxbill_pdf\create_taxbill.ps1 -cPROPERTYKEY 6730</v>
      </c>
    </row>
    <row r="2342" spans="1:5" x14ac:dyDescent="0.25">
      <c r="A2342">
        <v>8353</v>
      </c>
      <c r="C2342" t="s">
        <v>1</v>
      </c>
      <c r="D2342" t="s">
        <v>0</v>
      </c>
      <c r="E2342" t="str">
        <f t="shared" si="36"/>
        <v>powershell.exe -ExecutionPolicy Bypass -File c:\gatcs\exports\dy2021\taxbill_pdf\create_taxbill.ps1 -cPROPERTYKEY 8353</v>
      </c>
    </row>
    <row r="2343" spans="1:5" x14ac:dyDescent="0.25">
      <c r="A2343">
        <v>9398</v>
      </c>
      <c r="C2343" t="s">
        <v>1</v>
      </c>
      <c r="D2343" t="s">
        <v>0</v>
      </c>
      <c r="E2343" t="str">
        <f t="shared" si="36"/>
        <v>powershell.exe -ExecutionPolicy Bypass -File c:\gatcs\exports\dy2021\taxbill_pdf\create_taxbill.ps1 -cPROPERTYKEY 9398</v>
      </c>
    </row>
    <row r="2344" spans="1:5" x14ac:dyDescent="0.25">
      <c r="A2344">
        <v>11021</v>
      </c>
      <c r="C2344" t="s">
        <v>1</v>
      </c>
      <c r="D2344" t="s">
        <v>0</v>
      </c>
      <c r="E2344" t="str">
        <f t="shared" si="36"/>
        <v>powershell.exe -ExecutionPolicy Bypass -File c:\gatcs\exports\dy2021\taxbill_pdf\create_taxbill.ps1 -cPROPERTYKEY 11021</v>
      </c>
    </row>
    <row r="2345" spans="1:5" x14ac:dyDescent="0.25">
      <c r="A2345">
        <v>12730</v>
      </c>
      <c r="C2345" t="s">
        <v>1</v>
      </c>
      <c r="D2345" t="s">
        <v>0</v>
      </c>
      <c r="E2345" t="str">
        <f t="shared" si="36"/>
        <v>powershell.exe -ExecutionPolicy Bypass -File c:\gatcs\exports\dy2021\taxbill_pdf\create_taxbill.ps1 -cPROPERTYKEY 12730</v>
      </c>
    </row>
    <row r="2346" spans="1:5" x14ac:dyDescent="0.25">
      <c r="A2346">
        <v>14353</v>
      </c>
      <c r="C2346" t="s">
        <v>1</v>
      </c>
      <c r="D2346" t="s">
        <v>0</v>
      </c>
      <c r="E2346" t="str">
        <f t="shared" si="36"/>
        <v>powershell.exe -ExecutionPolicy Bypass -File c:\gatcs\exports\dy2021\taxbill_pdf\create_taxbill.ps1 -cPROPERTYKEY 14353</v>
      </c>
    </row>
    <row r="2347" spans="1:5" x14ac:dyDescent="0.25">
      <c r="A2347">
        <v>742</v>
      </c>
      <c r="C2347" t="s">
        <v>1</v>
      </c>
      <c r="D2347" t="s">
        <v>0</v>
      </c>
      <c r="E2347" t="str">
        <f t="shared" si="36"/>
        <v>powershell.exe -ExecutionPolicy Bypass -File c:\gatcs\exports\dy2021\taxbill_pdf\create_taxbill.ps1 -cPROPERTYKEY 742</v>
      </c>
    </row>
    <row r="2348" spans="1:5" x14ac:dyDescent="0.25">
      <c r="A2348">
        <v>3633</v>
      </c>
      <c r="C2348" t="s">
        <v>1</v>
      </c>
      <c r="D2348" t="s">
        <v>0</v>
      </c>
      <c r="E2348" t="str">
        <f t="shared" si="36"/>
        <v>powershell.exe -ExecutionPolicy Bypass -File c:\gatcs\exports\dy2021\taxbill_pdf\create_taxbill.ps1 -cPROPERTYKEY 3633</v>
      </c>
    </row>
    <row r="2349" spans="1:5" x14ac:dyDescent="0.25">
      <c r="A2349">
        <v>4715</v>
      </c>
      <c r="C2349" t="s">
        <v>1</v>
      </c>
      <c r="D2349" t="s">
        <v>0</v>
      </c>
      <c r="E2349" t="str">
        <f t="shared" si="36"/>
        <v>powershell.exe -ExecutionPolicy Bypass -File c:\gatcs\exports\dy2021\taxbill_pdf\create_taxbill.ps1 -cPROPERTYKEY 4715</v>
      </c>
    </row>
    <row r="2350" spans="1:5" x14ac:dyDescent="0.25">
      <c r="A2350">
        <v>6550</v>
      </c>
      <c r="C2350" t="s">
        <v>1</v>
      </c>
      <c r="D2350" t="s">
        <v>0</v>
      </c>
      <c r="E2350" t="str">
        <f t="shared" si="36"/>
        <v>powershell.exe -ExecutionPolicy Bypass -File c:\gatcs\exports\dy2021\taxbill_pdf\create_taxbill.ps1 -cPROPERTYKEY 6550</v>
      </c>
    </row>
    <row r="2351" spans="1:5" x14ac:dyDescent="0.25">
      <c r="A2351">
        <v>7632</v>
      </c>
      <c r="C2351" t="s">
        <v>1</v>
      </c>
      <c r="D2351" t="s">
        <v>0</v>
      </c>
      <c r="E2351" t="str">
        <f t="shared" si="36"/>
        <v>powershell.exe -ExecutionPolicy Bypass -File c:\gatcs\exports\dy2021\taxbill_pdf\create_taxbill.ps1 -cPROPERTYKEY 7632</v>
      </c>
    </row>
    <row r="2352" spans="1:5" x14ac:dyDescent="0.25">
      <c r="A2352">
        <v>8957</v>
      </c>
      <c r="C2352" t="s">
        <v>1</v>
      </c>
      <c r="D2352" t="s">
        <v>0</v>
      </c>
      <c r="E2352" t="str">
        <f t="shared" si="36"/>
        <v>powershell.exe -ExecutionPolicy Bypass -File c:\gatcs\exports\dy2021\taxbill_pdf\create_taxbill.ps1 -cPROPERTYKEY 8957</v>
      </c>
    </row>
    <row r="2353" spans="1:5" x14ac:dyDescent="0.25">
      <c r="A2353">
        <v>10039</v>
      </c>
      <c r="C2353" t="s">
        <v>1</v>
      </c>
      <c r="D2353" t="s">
        <v>0</v>
      </c>
      <c r="E2353" t="str">
        <f t="shared" si="36"/>
        <v>powershell.exe -ExecutionPolicy Bypass -File c:\gatcs\exports\dy2021\taxbill_pdf\create_taxbill.ps1 -cPROPERTYKEY 10039</v>
      </c>
    </row>
    <row r="2354" spans="1:5" x14ac:dyDescent="0.25">
      <c r="A2354">
        <v>10629</v>
      </c>
      <c r="C2354" t="s">
        <v>1</v>
      </c>
      <c r="D2354" t="s">
        <v>0</v>
      </c>
      <c r="E2354" t="str">
        <f t="shared" si="36"/>
        <v>powershell.exe -ExecutionPolicy Bypass -File c:\gatcs\exports\dy2021\taxbill_pdf\create_taxbill.ps1 -cPROPERTYKEY 10629</v>
      </c>
    </row>
    <row r="2355" spans="1:5" x14ac:dyDescent="0.25">
      <c r="A2355">
        <v>13285</v>
      </c>
      <c r="C2355" t="s">
        <v>1</v>
      </c>
      <c r="D2355" t="s">
        <v>0</v>
      </c>
      <c r="E2355" t="str">
        <f t="shared" si="36"/>
        <v>powershell.exe -ExecutionPolicy Bypass -File c:\gatcs\exports\dy2021\taxbill_pdf\create_taxbill.ps1 -cPROPERTYKEY 13285</v>
      </c>
    </row>
    <row r="2356" spans="1:5" x14ac:dyDescent="0.25">
      <c r="A2356">
        <v>13371</v>
      </c>
      <c r="C2356" t="s">
        <v>1</v>
      </c>
      <c r="D2356" t="s">
        <v>0</v>
      </c>
      <c r="E2356" t="str">
        <f t="shared" si="36"/>
        <v>powershell.exe -ExecutionPolicy Bypass -File c:\gatcs\exports\dy2021\taxbill_pdf\create_taxbill.ps1 -cPROPERTYKEY 13371</v>
      </c>
    </row>
    <row r="2357" spans="1:5" x14ac:dyDescent="0.25">
      <c r="A2357">
        <v>301</v>
      </c>
      <c r="C2357" t="s">
        <v>1</v>
      </c>
      <c r="D2357" t="s">
        <v>0</v>
      </c>
      <c r="E2357" t="str">
        <f t="shared" si="36"/>
        <v>powershell.exe -ExecutionPolicy Bypass -File c:\gatcs\exports\dy2021\taxbill_pdf\create_taxbill.ps1 -cPROPERTYKEY 301</v>
      </c>
    </row>
    <row r="2358" spans="1:5" x14ac:dyDescent="0.25">
      <c r="A2358">
        <v>1383</v>
      </c>
      <c r="C2358" t="s">
        <v>1</v>
      </c>
      <c r="D2358" t="s">
        <v>0</v>
      </c>
      <c r="E2358" t="str">
        <f t="shared" si="36"/>
        <v>powershell.exe -ExecutionPolicy Bypass -File c:\gatcs\exports\dy2021\taxbill_pdf\create_taxbill.ps1 -cPROPERTYKEY 1383</v>
      </c>
    </row>
    <row r="2359" spans="1:5" x14ac:dyDescent="0.25">
      <c r="A2359">
        <v>2700</v>
      </c>
      <c r="C2359" t="s">
        <v>1</v>
      </c>
      <c r="D2359" t="s">
        <v>0</v>
      </c>
      <c r="E2359" t="str">
        <f t="shared" si="36"/>
        <v>powershell.exe -ExecutionPolicy Bypass -File c:\gatcs\exports\dy2021\taxbill_pdf\create_taxbill.ps1 -cPROPERTYKEY 2700</v>
      </c>
    </row>
    <row r="2360" spans="1:5" x14ac:dyDescent="0.25">
      <c r="A2360">
        <v>3241</v>
      </c>
      <c r="C2360" t="s">
        <v>1</v>
      </c>
      <c r="D2360" t="s">
        <v>0</v>
      </c>
      <c r="E2360" t="str">
        <f t="shared" si="36"/>
        <v>powershell.exe -ExecutionPolicy Bypass -File c:\gatcs\exports\dy2021\taxbill_pdf\create_taxbill.ps1 -cPROPERTYKEY 3241</v>
      </c>
    </row>
    <row r="2361" spans="1:5" x14ac:dyDescent="0.25">
      <c r="A2361">
        <v>4323</v>
      </c>
      <c r="C2361" t="s">
        <v>1</v>
      </c>
      <c r="D2361" t="s">
        <v>0</v>
      </c>
      <c r="E2361" t="str">
        <f t="shared" si="36"/>
        <v>powershell.exe -ExecutionPolicy Bypass -File c:\gatcs\exports\dy2021\taxbill_pdf\create_taxbill.ps1 -cPROPERTYKEY 4323</v>
      </c>
    </row>
    <row r="2362" spans="1:5" x14ac:dyDescent="0.25">
      <c r="A2362">
        <v>6942</v>
      </c>
      <c r="C2362" t="s">
        <v>1</v>
      </c>
      <c r="D2362" t="s">
        <v>0</v>
      </c>
      <c r="E2362" t="str">
        <f t="shared" si="36"/>
        <v>powershell.exe -ExecutionPolicy Bypass -File c:\gatcs\exports\dy2021\taxbill_pdf\create_taxbill.ps1 -cPROPERTYKEY 6942</v>
      </c>
    </row>
    <row r="2363" spans="1:5" x14ac:dyDescent="0.25">
      <c r="A2363">
        <v>8024</v>
      </c>
      <c r="C2363" t="s">
        <v>1</v>
      </c>
      <c r="D2363" t="s">
        <v>0</v>
      </c>
      <c r="E2363" t="str">
        <f t="shared" si="36"/>
        <v>powershell.exe -ExecutionPolicy Bypass -File c:\gatcs\exports\dy2021\taxbill_pdf\create_taxbill.ps1 -cPROPERTYKEY 8024</v>
      </c>
    </row>
    <row r="2364" spans="1:5" x14ac:dyDescent="0.25">
      <c r="A2364">
        <v>8565</v>
      </c>
      <c r="C2364" t="s">
        <v>1</v>
      </c>
      <c r="D2364" t="s">
        <v>0</v>
      </c>
      <c r="E2364" t="str">
        <f t="shared" si="36"/>
        <v>powershell.exe -ExecutionPolicy Bypass -File c:\gatcs\exports\dy2021\taxbill_pdf\create_taxbill.ps1 -cPROPERTYKEY 8565</v>
      </c>
    </row>
    <row r="2365" spans="1:5" x14ac:dyDescent="0.25">
      <c r="A2365">
        <v>1618</v>
      </c>
      <c r="C2365" t="s">
        <v>1</v>
      </c>
      <c r="D2365" t="s">
        <v>0</v>
      </c>
      <c r="E2365" t="str">
        <f t="shared" si="36"/>
        <v>powershell.exe -ExecutionPolicy Bypass -File c:\gatcs\exports\dy2021\taxbill_pdf\create_taxbill.ps1 -cPROPERTYKEY 1618</v>
      </c>
    </row>
    <row r="2366" spans="1:5" x14ac:dyDescent="0.25">
      <c r="A2366">
        <v>9647</v>
      </c>
      <c r="C2366" t="s">
        <v>1</v>
      </c>
      <c r="D2366" t="s">
        <v>0</v>
      </c>
      <c r="E2366" t="str">
        <f t="shared" si="36"/>
        <v>powershell.exe -ExecutionPolicy Bypass -File c:\gatcs\exports\dy2021\taxbill_pdf\create_taxbill.ps1 -cPROPERTYKEY 9647</v>
      </c>
    </row>
    <row r="2367" spans="1:5" x14ac:dyDescent="0.25">
      <c r="A2367">
        <v>11270</v>
      </c>
      <c r="C2367" t="s">
        <v>1</v>
      </c>
      <c r="D2367" t="s">
        <v>0</v>
      </c>
      <c r="E2367" t="str">
        <f t="shared" si="36"/>
        <v>powershell.exe -ExecutionPolicy Bypass -File c:\gatcs\exports\dy2021\taxbill_pdf\create_taxbill.ps1 -cPROPERTYKEY 11270</v>
      </c>
    </row>
    <row r="2368" spans="1:5" x14ac:dyDescent="0.25">
      <c r="A2368">
        <v>11356</v>
      </c>
      <c r="C2368" t="s">
        <v>1</v>
      </c>
      <c r="D2368" t="s">
        <v>0</v>
      </c>
      <c r="E2368" t="str">
        <f t="shared" si="36"/>
        <v>powershell.exe -ExecutionPolicy Bypass -File c:\gatcs\exports\dy2021\taxbill_pdf\create_taxbill.ps1 -cPROPERTYKEY 11356</v>
      </c>
    </row>
    <row r="2369" spans="1:5" x14ac:dyDescent="0.25">
      <c r="A2369">
        <v>11897</v>
      </c>
      <c r="C2369" t="s">
        <v>1</v>
      </c>
      <c r="D2369" t="s">
        <v>0</v>
      </c>
      <c r="E2369" t="str">
        <f t="shared" si="36"/>
        <v>powershell.exe -ExecutionPolicy Bypass -File c:\gatcs\exports\dy2021\taxbill_pdf\create_taxbill.ps1 -cPROPERTYKEY 11897</v>
      </c>
    </row>
    <row r="2370" spans="1:5" x14ac:dyDescent="0.25">
      <c r="A2370">
        <v>12979</v>
      </c>
      <c r="C2370" t="s">
        <v>1</v>
      </c>
      <c r="D2370" t="s">
        <v>0</v>
      </c>
      <c r="E2370" t="str">
        <f t="shared" ref="E2370:E2433" si="37">CONCATENATE(C2370,"\",D2370," -cPROPERTYKEY ",A2370)</f>
        <v>powershell.exe -ExecutionPolicy Bypass -File c:\gatcs\exports\dy2021\taxbill_pdf\create_taxbill.ps1 -cPROPERTYKEY 12979</v>
      </c>
    </row>
    <row r="2371" spans="1:5" x14ac:dyDescent="0.25">
      <c r="A2371">
        <v>14602</v>
      </c>
      <c r="C2371" t="s">
        <v>1</v>
      </c>
      <c r="D2371" t="s">
        <v>0</v>
      </c>
      <c r="E2371" t="str">
        <f t="shared" si="37"/>
        <v>powershell.exe -ExecutionPolicy Bypass -File c:\gatcs\exports\dy2021\taxbill_pdf\create_taxbill.ps1 -cPROPERTYKEY 14602</v>
      </c>
    </row>
    <row r="2372" spans="1:5" x14ac:dyDescent="0.25">
      <c r="A2372">
        <v>1924</v>
      </c>
      <c r="C2372" t="s">
        <v>1</v>
      </c>
      <c r="D2372" t="s">
        <v>0</v>
      </c>
      <c r="E2372" t="str">
        <f t="shared" si="37"/>
        <v>powershell.exe -ExecutionPolicy Bypass -File c:\gatcs\exports\dy2021\taxbill_pdf\create_taxbill.ps1 -cPROPERTYKEY 1924</v>
      </c>
    </row>
    <row r="2373" spans="1:5" x14ac:dyDescent="0.25">
      <c r="A2373">
        <v>8416</v>
      </c>
      <c r="C2373" t="s">
        <v>1</v>
      </c>
      <c r="D2373" t="s">
        <v>0</v>
      </c>
      <c r="E2373" t="str">
        <f t="shared" si="37"/>
        <v>powershell.exe -ExecutionPolicy Bypass -File c:\gatcs\exports\dy2021\taxbill_pdf\create_taxbill.ps1 -cPROPERTYKEY 8416</v>
      </c>
    </row>
    <row r="2374" spans="1:5" x14ac:dyDescent="0.25">
      <c r="A2374">
        <v>10331</v>
      </c>
      <c r="C2374" t="s">
        <v>1</v>
      </c>
      <c r="D2374" t="s">
        <v>0</v>
      </c>
      <c r="E2374" t="str">
        <f t="shared" si="37"/>
        <v>powershell.exe -ExecutionPolicy Bypass -File c:\gatcs\exports\dy2021\taxbill_pdf\create_taxbill.ps1 -cPROPERTYKEY 10331</v>
      </c>
    </row>
    <row r="2375" spans="1:5" x14ac:dyDescent="0.25">
      <c r="A2375">
        <v>10580</v>
      </c>
      <c r="C2375" t="s">
        <v>1</v>
      </c>
      <c r="D2375" t="s">
        <v>0</v>
      </c>
      <c r="E2375" t="str">
        <f t="shared" si="37"/>
        <v>powershell.exe -ExecutionPolicy Bypass -File c:\gatcs\exports\dy2021\taxbill_pdf\create_taxbill.ps1 -cPROPERTYKEY 10580</v>
      </c>
    </row>
    <row r="2376" spans="1:5" x14ac:dyDescent="0.25">
      <c r="A2376">
        <v>12495</v>
      </c>
      <c r="C2376" t="s">
        <v>1</v>
      </c>
      <c r="D2376" t="s">
        <v>0</v>
      </c>
      <c r="E2376" t="str">
        <f t="shared" si="37"/>
        <v>powershell.exe -ExecutionPolicy Bypass -File c:\gatcs\exports\dy2021\taxbill_pdf\create_taxbill.ps1 -cPROPERTYKEY 12495</v>
      </c>
    </row>
    <row r="2377" spans="1:5" x14ac:dyDescent="0.25">
      <c r="A2377">
        <v>12744</v>
      </c>
      <c r="C2377" t="s">
        <v>1</v>
      </c>
      <c r="D2377" t="s">
        <v>0</v>
      </c>
      <c r="E2377" t="str">
        <f t="shared" si="37"/>
        <v>powershell.exe -ExecutionPolicy Bypass -File c:\gatcs\exports\dy2021\taxbill_pdf\create_taxbill.ps1 -cPROPERTYKEY 12744</v>
      </c>
    </row>
    <row r="2378" spans="1:5" x14ac:dyDescent="0.25">
      <c r="A2378">
        <v>1675</v>
      </c>
      <c r="C2378" t="s">
        <v>1</v>
      </c>
      <c r="D2378" t="s">
        <v>0</v>
      </c>
      <c r="E2378" t="str">
        <f t="shared" si="37"/>
        <v>powershell.exe -ExecutionPolicy Bypass -File c:\gatcs\exports\dy2021\taxbill_pdf\create_taxbill.ps1 -cPROPERTYKEY 1675</v>
      </c>
    </row>
    <row r="2379" spans="1:5" x14ac:dyDescent="0.25">
      <c r="A2379">
        <v>7775</v>
      </c>
      <c r="C2379" t="s">
        <v>1</v>
      </c>
      <c r="D2379" t="s">
        <v>0</v>
      </c>
      <c r="E2379" t="str">
        <f t="shared" si="37"/>
        <v>powershell.exe -ExecutionPolicy Bypass -File c:\gatcs\exports\dy2021\taxbill_pdf\create_taxbill.ps1 -cPROPERTYKEY 7775</v>
      </c>
    </row>
    <row r="2380" spans="1:5" x14ac:dyDescent="0.25">
      <c r="A2380">
        <v>8316</v>
      </c>
      <c r="C2380" t="s">
        <v>1</v>
      </c>
      <c r="D2380" t="s">
        <v>0</v>
      </c>
      <c r="E2380" t="str">
        <f t="shared" si="37"/>
        <v>powershell.exe -ExecutionPolicy Bypass -File c:\gatcs\exports\dy2021\taxbill_pdf\create_taxbill.ps1 -cPROPERTYKEY 8316</v>
      </c>
    </row>
    <row r="2381" spans="1:5" x14ac:dyDescent="0.25">
      <c r="A2381">
        <v>9939</v>
      </c>
      <c r="C2381" t="s">
        <v>1</v>
      </c>
      <c r="D2381" t="s">
        <v>0</v>
      </c>
      <c r="E2381" t="str">
        <f t="shared" si="37"/>
        <v>powershell.exe -ExecutionPolicy Bypass -File c:\gatcs\exports\dy2021\taxbill_pdf\create_taxbill.ps1 -cPROPERTYKEY 9939</v>
      </c>
    </row>
    <row r="2382" spans="1:5" x14ac:dyDescent="0.25">
      <c r="A2382">
        <v>10480</v>
      </c>
      <c r="C2382" t="s">
        <v>1</v>
      </c>
      <c r="D2382" t="s">
        <v>0</v>
      </c>
      <c r="E2382" t="str">
        <f t="shared" si="37"/>
        <v>powershell.exe -ExecutionPolicy Bypass -File c:\gatcs\exports\dy2021\taxbill_pdf\create_taxbill.ps1 -cPROPERTYKEY 10480</v>
      </c>
    </row>
    <row r="2383" spans="1:5" x14ac:dyDescent="0.25">
      <c r="A2383">
        <v>12103</v>
      </c>
      <c r="C2383" t="s">
        <v>1</v>
      </c>
      <c r="D2383" t="s">
        <v>0</v>
      </c>
      <c r="E2383" t="str">
        <f t="shared" si="37"/>
        <v>powershell.exe -ExecutionPolicy Bypass -File c:\gatcs\exports\dy2021\taxbill_pdf\create_taxbill.ps1 -cPROPERTYKEY 12103</v>
      </c>
    </row>
    <row r="2384" spans="1:5" x14ac:dyDescent="0.25">
      <c r="A2384">
        <v>12644</v>
      </c>
      <c r="C2384" t="s">
        <v>1</v>
      </c>
      <c r="D2384" t="s">
        <v>0</v>
      </c>
      <c r="E2384" t="str">
        <f t="shared" si="37"/>
        <v>powershell.exe -ExecutionPolicy Bypass -File c:\gatcs\exports\dy2021\taxbill_pdf\create_taxbill.ps1 -cPROPERTYKEY 12644</v>
      </c>
    </row>
    <row r="2385" spans="1:5" x14ac:dyDescent="0.25">
      <c r="A2385">
        <v>1283</v>
      </c>
      <c r="C2385" t="s">
        <v>1</v>
      </c>
      <c r="D2385" t="s">
        <v>0</v>
      </c>
      <c r="E2385" t="str">
        <f t="shared" si="37"/>
        <v>powershell.exe -ExecutionPolicy Bypass -File c:\gatcs\exports\dy2021\taxbill_pdf\create_taxbill.ps1 -cPROPERTYKEY 1283</v>
      </c>
    </row>
    <row r="2386" spans="1:5" x14ac:dyDescent="0.25">
      <c r="A2386">
        <v>2216</v>
      </c>
      <c r="C2386" t="s">
        <v>1</v>
      </c>
      <c r="D2386" t="s">
        <v>0</v>
      </c>
      <c r="E2386" t="str">
        <f t="shared" si="37"/>
        <v>powershell.exe -ExecutionPolicy Bypass -File c:\gatcs\exports\dy2021\taxbill_pdf\create_taxbill.ps1 -cPROPERTYKEY 2216</v>
      </c>
    </row>
    <row r="2387" spans="1:5" x14ac:dyDescent="0.25">
      <c r="A2387">
        <v>3298</v>
      </c>
      <c r="C2387" t="s">
        <v>1</v>
      </c>
      <c r="D2387" t="s">
        <v>0</v>
      </c>
      <c r="E2387" t="str">
        <f t="shared" si="37"/>
        <v>powershell.exe -ExecutionPolicy Bypass -File c:\gatcs\exports\dy2021\taxbill_pdf\create_taxbill.ps1 -cPROPERTYKEY 3298</v>
      </c>
    </row>
    <row r="2388" spans="1:5" x14ac:dyDescent="0.25">
      <c r="A2388">
        <v>9790</v>
      </c>
      <c r="C2388" t="s">
        <v>1</v>
      </c>
      <c r="D2388" t="s">
        <v>0</v>
      </c>
      <c r="E2388" t="str">
        <f t="shared" si="37"/>
        <v>powershell.exe -ExecutionPolicy Bypass -File c:\gatcs\exports\dy2021\taxbill_pdf\create_taxbill.ps1 -cPROPERTYKEY 9790</v>
      </c>
    </row>
    <row r="2389" spans="1:5" x14ac:dyDescent="0.25">
      <c r="A2389">
        <v>10872</v>
      </c>
      <c r="C2389" t="s">
        <v>1</v>
      </c>
      <c r="D2389" t="s">
        <v>0</v>
      </c>
      <c r="E2389" t="str">
        <f t="shared" si="37"/>
        <v>powershell.exe -ExecutionPolicy Bypass -File c:\gatcs\exports\dy2021\taxbill_pdf\create_taxbill.ps1 -cPROPERTYKEY 10872</v>
      </c>
    </row>
    <row r="2390" spans="1:5" x14ac:dyDescent="0.25">
      <c r="A2390">
        <v>11954</v>
      </c>
      <c r="C2390" t="s">
        <v>1</v>
      </c>
      <c r="D2390" t="s">
        <v>0</v>
      </c>
      <c r="E2390" t="str">
        <f t="shared" si="37"/>
        <v>powershell.exe -ExecutionPolicy Bypass -File c:\gatcs\exports\dy2021\taxbill_pdf\create_taxbill.ps1 -cPROPERTYKEY 11954</v>
      </c>
    </row>
    <row r="2391" spans="1:5" x14ac:dyDescent="0.25">
      <c r="A2391">
        <v>13036</v>
      </c>
      <c r="C2391" t="s">
        <v>1</v>
      </c>
      <c r="D2391" t="s">
        <v>0</v>
      </c>
      <c r="E2391" t="str">
        <f t="shared" si="37"/>
        <v>powershell.exe -ExecutionPolicy Bypass -File c:\gatcs\exports\dy2021\taxbill_pdf\create_taxbill.ps1 -cPROPERTYKEY 13036</v>
      </c>
    </row>
    <row r="2392" spans="1:5" x14ac:dyDescent="0.25">
      <c r="A2392">
        <v>14118</v>
      </c>
      <c r="C2392" t="s">
        <v>1</v>
      </c>
      <c r="D2392" t="s">
        <v>0</v>
      </c>
      <c r="E2392" t="str">
        <f t="shared" si="37"/>
        <v>powershell.exe -ExecutionPolicy Bypass -File c:\gatcs\exports\dy2021\taxbill_pdf\create_taxbill.ps1 -cPROPERTYKEY 14118</v>
      </c>
    </row>
    <row r="2393" spans="1:5" x14ac:dyDescent="0.25">
      <c r="A2393">
        <v>52</v>
      </c>
      <c r="C2393" t="s">
        <v>1</v>
      </c>
      <c r="D2393" t="s">
        <v>0</v>
      </c>
      <c r="E2393" t="str">
        <f t="shared" si="37"/>
        <v>powershell.exe -ExecutionPolicy Bypass -File c:\gatcs\exports\dy2021\taxbill_pdf\create_taxbill.ps1 -cPROPERTYKEY 52</v>
      </c>
    </row>
    <row r="2394" spans="1:5" x14ac:dyDescent="0.25">
      <c r="A2394">
        <v>1134</v>
      </c>
      <c r="C2394" t="s">
        <v>1</v>
      </c>
      <c r="D2394" t="s">
        <v>0</v>
      </c>
      <c r="E2394" t="str">
        <f t="shared" si="37"/>
        <v>powershell.exe -ExecutionPolicy Bypass -File c:\gatcs\exports\dy2021\taxbill_pdf\create_taxbill.ps1 -cPROPERTYKEY 1134</v>
      </c>
    </row>
    <row r="2395" spans="1:5" x14ac:dyDescent="0.25">
      <c r="A2395">
        <v>3344</v>
      </c>
      <c r="C2395" t="s">
        <v>1</v>
      </c>
      <c r="D2395" t="s">
        <v>0</v>
      </c>
      <c r="E2395" t="str">
        <f t="shared" si="37"/>
        <v>powershell.exe -ExecutionPolicy Bypass -File c:\gatcs\exports\dy2021\taxbill_pdf\create_taxbill.ps1 -cPROPERTYKEY 3344</v>
      </c>
    </row>
    <row r="2396" spans="1:5" x14ac:dyDescent="0.25">
      <c r="A2396">
        <v>4340</v>
      </c>
      <c r="C2396" t="s">
        <v>1</v>
      </c>
      <c r="D2396" t="s">
        <v>0</v>
      </c>
      <c r="E2396" t="str">
        <f t="shared" si="37"/>
        <v>powershell.exe -ExecutionPolicy Bypass -File c:\gatcs\exports\dy2021\taxbill_pdf\create_taxbill.ps1 -cPROPERTYKEY 4340</v>
      </c>
    </row>
    <row r="2397" spans="1:5" x14ac:dyDescent="0.25">
      <c r="A2397">
        <v>5336</v>
      </c>
      <c r="C2397" t="s">
        <v>1</v>
      </c>
      <c r="D2397" t="s">
        <v>0</v>
      </c>
      <c r="E2397" t="str">
        <f t="shared" si="37"/>
        <v>powershell.exe -ExecutionPolicy Bypass -File c:\gatcs\exports\dy2021\taxbill_pdf\create_taxbill.ps1 -cPROPERTYKEY 5336</v>
      </c>
    </row>
    <row r="2398" spans="1:5" x14ac:dyDescent="0.25">
      <c r="A2398">
        <v>7257</v>
      </c>
      <c r="C2398" t="s">
        <v>1</v>
      </c>
      <c r="D2398" t="s">
        <v>0</v>
      </c>
      <c r="E2398" t="str">
        <f t="shared" si="37"/>
        <v>powershell.exe -ExecutionPolicy Bypass -File c:\gatcs\exports\dy2021\taxbill_pdf\create_taxbill.ps1 -cPROPERTYKEY 7257</v>
      </c>
    </row>
    <row r="2399" spans="1:5" x14ac:dyDescent="0.25">
      <c r="A2399">
        <v>427</v>
      </c>
      <c r="C2399" t="s">
        <v>1</v>
      </c>
      <c r="D2399" t="s">
        <v>0</v>
      </c>
      <c r="E2399" t="str">
        <f t="shared" si="37"/>
        <v>powershell.exe -ExecutionPolicy Bypass -File c:\gatcs\exports\dy2021\taxbill_pdf\create_taxbill.ps1 -cPROPERTYKEY 427</v>
      </c>
    </row>
    <row r="2400" spans="1:5" x14ac:dyDescent="0.25">
      <c r="A2400">
        <v>1423</v>
      </c>
      <c r="C2400" t="s">
        <v>1</v>
      </c>
      <c r="D2400" t="s">
        <v>0</v>
      </c>
      <c r="E2400" t="str">
        <f t="shared" si="37"/>
        <v>powershell.exe -ExecutionPolicy Bypass -File c:\gatcs\exports\dy2021\taxbill_pdf\create_taxbill.ps1 -cPROPERTYKEY 1423</v>
      </c>
    </row>
    <row r="2401" spans="1:5" x14ac:dyDescent="0.25">
      <c r="A2401">
        <v>4363</v>
      </c>
      <c r="C2401" t="s">
        <v>1</v>
      </c>
      <c r="D2401" t="s">
        <v>0</v>
      </c>
      <c r="E2401" t="str">
        <f t="shared" si="37"/>
        <v>powershell.exe -ExecutionPolicy Bypass -File c:\gatcs\exports\dy2021\taxbill_pdf\create_taxbill.ps1 -cPROPERTYKEY 4363</v>
      </c>
    </row>
    <row r="2402" spans="1:5" x14ac:dyDescent="0.25">
      <c r="A2402">
        <v>5359</v>
      </c>
      <c r="C2402" t="s">
        <v>1</v>
      </c>
      <c r="D2402" t="s">
        <v>0</v>
      </c>
      <c r="E2402" t="str">
        <f t="shared" si="37"/>
        <v>powershell.exe -ExecutionPolicy Bypass -File c:\gatcs\exports\dy2021\taxbill_pdf\create_taxbill.ps1 -cPROPERTYKEY 5359</v>
      </c>
    </row>
    <row r="2403" spans="1:5" x14ac:dyDescent="0.25">
      <c r="A2403">
        <v>12189</v>
      </c>
      <c r="C2403" t="s">
        <v>1</v>
      </c>
      <c r="D2403" t="s">
        <v>0</v>
      </c>
      <c r="E2403" t="str">
        <f t="shared" si="37"/>
        <v>powershell.exe -ExecutionPolicy Bypass -File c:\gatcs\exports\dy2021\taxbill_pdf\create_taxbill.ps1 -cPROPERTYKEY 12189</v>
      </c>
    </row>
    <row r="2404" spans="1:5" x14ac:dyDescent="0.25">
      <c r="A2404">
        <v>404</v>
      </c>
      <c r="C2404" t="s">
        <v>1</v>
      </c>
      <c r="D2404" t="s">
        <v>0</v>
      </c>
      <c r="E2404" t="str">
        <f t="shared" si="37"/>
        <v>powershell.exe -ExecutionPolicy Bypass -File c:\gatcs\exports\dy2021\taxbill_pdf\create_taxbill.ps1 -cPROPERTYKEY 404</v>
      </c>
    </row>
    <row r="2405" spans="1:5" x14ac:dyDescent="0.25">
      <c r="A2405">
        <v>2465</v>
      </c>
      <c r="C2405" t="s">
        <v>1</v>
      </c>
      <c r="D2405" t="s">
        <v>0</v>
      </c>
      <c r="E2405" t="str">
        <f t="shared" si="37"/>
        <v>powershell.exe -ExecutionPolicy Bypass -File c:\gatcs\exports\dy2021\taxbill_pdf\create_taxbill.ps1 -cPROPERTYKEY 2465</v>
      </c>
    </row>
    <row r="2406" spans="1:5" x14ac:dyDescent="0.25">
      <c r="A2406">
        <v>5382</v>
      </c>
      <c r="C2406" t="s">
        <v>1</v>
      </c>
      <c r="D2406" t="s">
        <v>0</v>
      </c>
      <c r="E2406" t="str">
        <f t="shared" si="37"/>
        <v>powershell.exe -ExecutionPolicy Bypass -File c:\gatcs\exports\dy2021\taxbill_pdf\create_taxbill.ps1 -cPROPERTYKEY 5382</v>
      </c>
    </row>
    <row r="2407" spans="1:5" x14ac:dyDescent="0.25">
      <c r="A2407">
        <v>6378</v>
      </c>
      <c r="C2407" t="s">
        <v>1</v>
      </c>
      <c r="D2407" t="s">
        <v>0</v>
      </c>
      <c r="E2407" t="str">
        <f t="shared" si="37"/>
        <v>powershell.exe -ExecutionPolicy Bypass -File c:\gatcs\exports\dy2021\taxbill_pdf\create_taxbill.ps1 -cPROPERTYKEY 6378</v>
      </c>
    </row>
    <row r="2408" spans="1:5" x14ac:dyDescent="0.25">
      <c r="A2408">
        <v>7875</v>
      </c>
      <c r="C2408" t="s">
        <v>1</v>
      </c>
      <c r="D2408" t="s">
        <v>0</v>
      </c>
      <c r="E2408" t="str">
        <f t="shared" si="37"/>
        <v>powershell.exe -ExecutionPolicy Bypass -File c:\gatcs\exports\dy2021\taxbill_pdf\create_taxbill.ps1 -cPROPERTYKEY 7875</v>
      </c>
    </row>
    <row r="2409" spans="1:5" x14ac:dyDescent="0.25">
      <c r="A2409">
        <v>9796</v>
      </c>
      <c r="C2409" t="s">
        <v>1</v>
      </c>
      <c r="D2409" t="s">
        <v>0</v>
      </c>
      <c r="E2409" t="str">
        <f t="shared" si="37"/>
        <v>powershell.exe -ExecutionPolicy Bypass -File c:\gatcs\exports\dy2021\taxbill_pdf\create_taxbill.ps1 -cPROPERTYKEY 9796</v>
      </c>
    </row>
    <row r="2410" spans="1:5" x14ac:dyDescent="0.25">
      <c r="A2410">
        <v>10792</v>
      </c>
      <c r="C2410" t="s">
        <v>1</v>
      </c>
      <c r="D2410" t="s">
        <v>0</v>
      </c>
      <c r="E2410" t="str">
        <f t="shared" si="37"/>
        <v>powershell.exe -ExecutionPolicy Bypass -File c:\gatcs\exports\dy2021\taxbill_pdf\create_taxbill.ps1 -cPROPERTYKEY 10792</v>
      </c>
    </row>
    <row r="2411" spans="1:5" x14ac:dyDescent="0.25">
      <c r="A2411">
        <v>11788</v>
      </c>
      <c r="C2411" t="s">
        <v>1</v>
      </c>
      <c r="D2411" t="s">
        <v>0</v>
      </c>
      <c r="E2411" t="str">
        <f t="shared" si="37"/>
        <v>powershell.exe -ExecutionPolicy Bypass -File c:\gatcs\exports\dy2021\taxbill_pdf\create_taxbill.ps1 -cPROPERTYKEY 11788</v>
      </c>
    </row>
    <row r="2412" spans="1:5" x14ac:dyDescent="0.25">
      <c r="A2412">
        <v>5860</v>
      </c>
      <c r="C2412" t="s">
        <v>1</v>
      </c>
      <c r="D2412" t="s">
        <v>0</v>
      </c>
      <c r="E2412" t="str">
        <f t="shared" si="37"/>
        <v>powershell.exe -ExecutionPolicy Bypass -File c:\gatcs\exports\dy2021\taxbill_pdf\create_taxbill.ps1 -cPROPERTYKEY 5860</v>
      </c>
    </row>
    <row r="2413" spans="1:5" x14ac:dyDescent="0.25">
      <c r="A2413">
        <v>6401</v>
      </c>
      <c r="C2413" t="s">
        <v>1</v>
      </c>
      <c r="D2413" t="s">
        <v>0</v>
      </c>
      <c r="E2413" t="str">
        <f t="shared" si="37"/>
        <v>powershell.exe -ExecutionPolicy Bypass -File c:\gatcs\exports\dy2021\taxbill_pdf\create_taxbill.ps1 -cPROPERTYKEY 6401</v>
      </c>
    </row>
    <row r="2414" spans="1:5" x14ac:dyDescent="0.25">
      <c r="A2414">
        <v>6856</v>
      </c>
      <c r="C2414" t="s">
        <v>1</v>
      </c>
      <c r="D2414" t="s">
        <v>0</v>
      </c>
      <c r="E2414" t="str">
        <f t="shared" si="37"/>
        <v>powershell.exe -ExecutionPolicy Bypass -File c:\gatcs\exports\dy2021\taxbill_pdf\create_taxbill.ps1 -cPROPERTYKEY 6856</v>
      </c>
    </row>
    <row r="2415" spans="1:5" x14ac:dyDescent="0.25">
      <c r="A2415">
        <v>7397</v>
      </c>
      <c r="C2415" t="s">
        <v>1</v>
      </c>
      <c r="D2415" t="s">
        <v>0</v>
      </c>
      <c r="E2415" t="str">
        <f t="shared" si="37"/>
        <v>powershell.exe -ExecutionPolicy Bypass -File c:\gatcs\exports\dy2021\taxbill_pdf\create_taxbill.ps1 -cPROPERTYKEY 7397</v>
      </c>
    </row>
    <row r="2416" spans="1:5" x14ac:dyDescent="0.25">
      <c r="A2416">
        <v>11811</v>
      </c>
      <c r="C2416" t="s">
        <v>1</v>
      </c>
      <c r="D2416" t="s">
        <v>0</v>
      </c>
      <c r="E2416" t="str">
        <f t="shared" si="37"/>
        <v>powershell.exe -ExecutionPolicy Bypass -File c:\gatcs\exports\dy2021\taxbill_pdf\create_taxbill.ps1 -cPROPERTYKEY 11811</v>
      </c>
    </row>
    <row r="2417" spans="1:5" x14ac:dyDescent="0.25">
      <c r="A2417">
        <v>12807</v>
      </c>
      <c r="C2417" t="s">
        <v>1</v>
      </c>
      <c r="D2417" t="s">
        <v>0</v>
      </c>
      <c r="E2417" t="str">
        <f t="shared" si="37"/>
        <v>powershell.exe -ExecutionPolicy Bypass -File c:\gatcs\exports\dy2021\taxbill_pdf\create_taxbill.ps1 -cPROPERTYKEY 12807</v>
      </c>
    </row>
    <row r="2418" spans="1:5" x14ac:dyDescent="0.25">
      <c r="A2418">
        <v>1446</v>
      </c>
      <c r="C2418" t="s">
        <v>1</v>
      </c>
      <c r="D2418" t="s">
        <v>0</v>
      </c>
      <c r="E2418" t="str">
        <f t="shared" si="37"/>
        <v>powershell.exe -ExecutionPolicy Bypass -File c:\gatcs\exports\dy2021\taxbill_pdf\create_taxbill.ps1 -cPROPERTYKEY 1446</v>
      </c>
    </row>
    <row r="2419" spans="1:5" x14ac:dyDescent="0.25">
      <c r="A2419">
        <v>2843</v>
      </c>
      <c r="C2419" t="s">
        <v>1</v>
      </c>
      <c r="D2419" t="s">
        <v>0</v>
      </c>
      <c r="E2419" t="str">
        <f t="shared" si="37"/>
        <v>powershell.exe -ExecutionPolicy Bypass -File c:\gatcs\exports\dy2021\taxbill_pdf\create_taxbill.ps1 -cPROPERTYKEY 2843</v>
      </c>
    </row>
    <row r="2420" spans="1:5" x14ac:dyDescent="0.25">
      <c r="A2420">
        <v>5837</v>
      </c>
      <c r="C2420" t="s">
        <v>1</v>
      </c>
      <c r="D2420" t="s">
        <v>0</v>
      </c>
      <c r="E2420" t="str">
        <f t="shared" si="37"/>
        <v>powershell.exe -ExecutionPolicy Bypass -File c:\gatcs\exports\dy2021\taxbill_pdf\create_taxbill.ps1 -cPROPERTYKEY 5837</v>
      </c>
    </row>
    <row r="2421" spans="1:5" x14ac:dyDescent="0.25">
      <c r="A2421">
        <v>9750</v>
      </c>
      <c r="C2421" t="s">
        <v>1</v>
      </c>
      <c r="D2421" t="s">
        <v>0</v>
      </c>
      <c r="E2421" t="str">
        <f t="shared" si="37"/>
        <v>powershell.exe -ExecutionPolicy Bypass -File c:\gatcs\exports\dy2021\taxbill_pdf\create_taxbill.ps1 -cPROPERTYKEY 9750</v>
      </c>
    </row>
    <row r="2422" spans="1:5" x14ac:dyDescent="0.25">
      <c r="A2422">
        <v>10337</v>
      </c>
      <c r="C2422" t="s">
        <v>1</v>
      </c>
      <c r="D2422" t="s">
        <v>0</v>
      </c>
      <c r="E2422" t="str">
        <f t="shared" si="37"/>
        <v>powershell.exe -ExecutionPolicy Bypass -File c:\gatcs\exports\dy2021\taxbill_pdf\create_taxbill.ps1 -cPROPERTYKEY 10337</v>
      </c>
    </row>
    <row r="2423" spans="1:5" x14ac:dyDescent="0.25">
      <c r="A2423">
        <v>12329</v>
      </c>
      <c r="C2423" t="s">
        <v>1</v>
      </c>
      <c r="D2423" t="s">
        <v>0</v>
      </c>
      <c r="E2423" t="str">
        <f t="shared" si="37"/>
        <v>powershell.exe -ExecutionPolicy Bypass -File c:\gatcs\exports\dy2021\taxbill_pdf\create_taxbill.ps1 -cPROPERTYKEY 12329</v>
      </c>
    </row>
    <row r="2424" spans="1:5" x14ac:dyDescent="0.25">
      <c r="A2424">
        <v>13663</v>
      </c>
      <c r="C2424" t="s">
        <v>1</v>
      </c>
      <c r="D2424" t="s">
        <v>0</v>
      </c>
      <c r="E2424" t="str">
        <f t="shared" si="37"/>
        <v>powershell.exe -ExecutionPolicy Bypass -File c:\gatcs\exports\dy2021\taxbill_pdf\create_taxbill.ps1 -cPROPERTYKEY 13663</v>
      </c>
    </row>
    <row r="2425" spans="1:5" x14ac:dyDescent="0.25">
      <c r="A2425">
        <v>14250</v>
      </c>
      <c r="C2425" t="s">
        <v>1</v>
      </c>
      <c r="D2425" t="s">
        <v>0</v>
      </c>
      <c r="E2425" t="str">
        <f t="shared" si="37"/>
        <v>powershell.exe -ExecutionPolicy Bypass -File c:\gatcs\exports\dy2021\taxbill_pdf\create_taxbill.ps1 -cPROPERTYKEY 14250</v>
      </c>
    </row>
    <row r="2426" spans="1:5" x14ac:dyDescent="0.25">
      <c r="A2426">
        <v>5814</v>
      </c>
      <c r="C2426" t="s">
        <v>1</v>
      </c>
      <c r="D2426" t="s">
        <v>0</v>
      </c>
      <c r="E2426" t="str">
        <f t="shared" si="37"/>
        <v>powershell.exe -ExecutionPolicy Bypass -File c:\gatcs\exports\dy2021\taxbill_pdf\create_taxbill.ps1 -cPROPERTYKEY 5814</v>
      </c>
    </row>
    <row r="2427" spans="1:5" x14ac:dyDescent="0.25">
      <c r="A2427">
        <v>6779</v>
      </c>
      <c r="C2427" t="s">
        <v>1</v>
      </c>
      <c r="D2427" t="s">
        <v>0</v>
      </c>
      <c r="E2427" t="str">
        <f t="shared" si="37"/>
        <v>powershell.exe -ExecutionPolicy Bypass -File c:\gatcs\exports\dy2021\taxbill_pdf\create_taxbill.ps1 -cPROPERTYKEY 6779</v>
      </c>
    </row>
    <row r="2428" spans="1:5" x14ac:dyDescent="0.25">
      <c r="A2428">
        <v>9773</v>
      </c>
      <c r="C2428" t="s">
        <v>1</v>
      </c>
      <c r="D2428" t="s">
        <v>0</v>
      </c>
      <c r="E2428" t="str">
        <f t="shared" si="37"/>
        <v>powershell.exe -ExecutionPolicy Bypass -File c:\gatcs\exports\dy2021\taxbill_pdf\create_taxbill.ps1 -cPROPERTYKEY 9773</v>
      </c>
    </row>
    <row r="2429" spans="1:5" x14ac:dyDescent="0.25">
      <c r="A2429">
        <v>10314</v>
      </c>
      <c r="C2429" t="s">
        <v>1</v>
      </c>
      <c r="D2429" t="s">
        <v>0</v>
      </c>
      <c r="E2429" t="str">
        <f t="shared" si="37"/>
        <v>powershell.exe -ExecutionPolicy Bypass -File c:\gatcs\exports\dy2021\taxbill_pdf\create_taxbill.ps1 -cPROPERTYKEY 10314</v>
      </c>
    </row>
    <row r="2430" spans="1:5" x14ac:dyDescent="0.25">
      <c r="A2430">
        <v>11648</v>
      </c>
      <c r="C2430" t="s">
        <v>1</v>
      </c>
      <c r="D2430" t="s">
        <v>0</v>
      </c>
      <c r="E2430" t="str">
        <f t="shared" si="37"/>
        <v>powershell.exe -ExecutionPolicy Bypass -File c:\gatcs\exports\dy2021\taxbill_pdf\create_taxbill.ps1 -cPROPERTYKEY 11648</v>
      </c>
    </row>
    <row r="2431" spans="1:5" x14ac:dyDescent="0.25">
      <c r="A2431">
        <v>945</v>
      </c>
      <c r="C2431" t="s">
        <v>1</v>
      </c>
      <c r="D2431" t="s">
        <v>0</v>
      </c>
      <c r="E2431" t="str">
        <f t="shared" si="37"/>
        <v>powershell.exe -ExecutionPolicy Bypass -File c:\gatcs\exports\dy2021\taxbill_pdf\create_taxbill.ps1 -cPROPERTYKEY 945</v>
      </c>
    </row>
    <row r="2432" spans="1:5" x14ac:dyDescent="0.25">
      <c r="A2432">
        <v>2302</v>
      </c>
      <c r="C2432" t="s">
        <v>1</v>
      </c>
      <c r="D2432" t="s">
        <v>0</v>
      </c>
      <c r="E2432" t="str">
        <f t="shared" si="37"/>
        <v>powershell.exe -ExecutionPolicy Bypass -File c:\gatcs\exports\dy2021\taxbill_pdf\create_taxbill.ps1 -cPROPERTYKEY 2302</v>
      </c>
    </row>
    <row r="2433" spans="1:5" x14ac:dyDescent="0.25">
      <c r="A2433">
        <v>3799</v>
      </c>
      <c r="C2433" t="s">
        <v>1</v>
      </c>
      <c r="D2433" t="s">
        <v>0</v>
      </c>
      <c r="E2433" t="str">
        <f t="shared" si="37"/>
        <v>powershell.exe -ExecutionPolicy Bypass -File c:\gatcs\exports\dy2021\taxbill_pdf\create_taxbill.ps1 -cPROPERTYKEY 3799</v>
      </c>
    </row>
    <row r="2434" spans="1:5" x14ac:dyDescent="0.25">
      <c r="A2434">
        <v>4881</v>
      </c>
      <c r="C2434" t="s">
        <v>1</v>
      </c>
      <c r="D2434" t="s">
        <v>0</v>
      </c>
      <c r="E2434" t="str">
        <f t="shared" ref="E2434:E2497" si="38">CONCATENATE(C2434,"\",D2434," -cPROPERTYKEY ",A2434)</f>
        <v>powershell.exe -ExecutionPolicy Bypass -File c:\gatcs\exports\dy2021\taxbill_pdf\create_taxbill.ps1 -cPROPERTYKEY 4881</v>
      </c>
    </row>
    <row r="2435" spans="1:5" x14ac:dyDescent="0.25">
      <c r="A2435">
        <v>7712</v>
      </c>
      <c r="C2435" t="s">
        <v>1</v>
      </c>
      <c r="D2435" t="s">
        <v>0</v>
      </c>
      <c r="E2435" t="str">
        <f t="shared" si="38"/>
        <v>powershell.exe -ExecutionPolicy Bypass -File c:\gatcs\exports\dy2021\taxbill_pdf\create_taxbill.ps1 -cPROPERTYKEY 7712</v>
      </c>
    </row>
    <row r="2436" spans="1:5" x14ac:dyDescent="0.25">
      <c r="A2436">
        <v>8794</v>
      </c>
      <c r="C2436" t="s">
        <v>1</v>
      </c>
      <c r="D2436" t="s">
        <v>0</v>
      </c>
      <c r="E2436" t="str">
        <f t="shared" si="38"/>
        <v>powershell.exe -ExecutionPolicy Bypass -File c:\gatcs\exports\dy2021\taxbill_pdf\create_taxbill.ps1 -cPROPERTYKEY 8794</v>
      </c>
    </row>
    <row r="2437" spans="1:5" x14ac:dyDescent="0.25">
      <c r="A2437">
        <v>10291</v>
      </c>
      <c r="C2437" t="s">
        <v>1</v>
      </c>
      <c r="D2437" t="s">
        <v>0</v>
      </c>
      <c r="E2437" t="str">
        <f t="shared" si="38"/>
        <v>powershell.exe -ExecutionPolicy Bypass -File c:\gatcs\exports\dy2021\taxbill_pdf\create_taxbill.ps1 -cPROPERTYKEY 10291</v>
      </c>
    </row>
    <row r="2438" spans="1:5" x14ac:dyDescent="0.25">
      <c r="A2438">
        <v>14204</v>
      </c>
      <c r="C2438" t="s">
        <v>1</v>
      </c>
      <c r="D2438" t="s">
        <v>0</v>
      </c>
      <c r="E2438" t="str">
        <f t="shared" si="38"/>
        <v>powershell.exe -ExecutionPolicy Bypass -File c:\gatcs\exports\dy2021\taxbill_pdf\create_taxbill.ps1 -cPROPERTYKEY 14204</v>
      </c>
    </row>
    <row r="2439" spans="1:5" x14ac:dyDescent="0.25">
      <c r="A2439">
        <v>1784</v>
      </c>
      <c r="C2439" t="s">
        <v>1</v>
      </c>
      <c r="D2439" t="s">
        <v>0</v>
      </c>
      <c r="E2439" t="str">
        <f t="shared" si="38"/>
        <v>powershell.exe -ExecutionPolicy Bypass -File c:\gatcs\exports\dy2021\taxbill_pdf\create_taxbill.ps1 -cPROPERTYKEY 1784</v>
      </c>
    </row>
    <row r="2440" spans="1:5" x14ac:dyDescent="0.25">
      <c r="A2440">
        <v>2325</v>
      </c>
      <c r="C2440" t="s">
        <v>1</v>
      </c>
      <c r="D2440" t="s">
        <v>0</v>
      </c>
      <c r="E2440" t="str">
        <f t="shared" si="38"/>
        <v>powershell.exe -ExecutionPolicy Bypass -File c:\gatcs\exports\dy2021\taxbill_pdf\create_taxbill.ps1 -cPROPERTYKEY 2325</v>
      </c>
    </row>
    <row r="2441" spans="1:5" x14ac:dyDescent="0.25">
      <c r="A2441">
        <v>2866</v>
      </c>
      <c r="C2441" t="s">
        <v>1</v>
      </c>
      <c r="D2441" t="s">
        <v>0</v>
      </c>
      <c r="E2441" t="str">
        <f t="shared" si="38"/>
        <v>powershell.exe -ExecutionPolicy Bypass -File c:\gatcs\exports\dy2021\taxbill_pdf\create_taxbill.ps1 -cPROPERTYKEY 2866</v>
      </c>
    </row>
    <row r="2442" spans="1:5" x14ac:dyDescent="0.25">
      <c r="A2442">
        <v>3776</v>
      </c>
      <c r="C2442" t="s">
        <v>1</v>
      </c>
      <c r="D2442" t="s">
        <v>0</v>
      </c>
      <c r="E2442" t="str">
        <f t="shared" si="38"/>
        <v>powershell.exe -ExecutionPolicy Bypass -File c:\gatcs\exports\dy2021\taxbill_pdf\create_taxbill.ps1 -cPROPERTYKEY 3776</v>
      </c>
    </row>
    <row r="2443" spans="1:5" x14ac:dyDescent="0.25">
      <c r="A2443">
        <v>4317</v>
      </c>
      <c r="C2443" t="s">
        <v>1</v>
      </c>
      <c r="D2443" t="s">
        <v>0</v>
      </c>
      <c r="E2443" t="str">
        <f t="shared" si="38"/>
        <v>powershell.exe -ExecutionPolicy Bypass -File c:\gatcs\exports\dy2021\taxbill_pdf\create_taxbill.ps1 -cPROPERTYKEY 4317</v>
      </c>
    </row>
    <row r="2444" spans="1:5" x14ac:dyDescent="0.25">
      <c r="A2444">
        <v>4858</v>
      </c>
      <c r="C2444" t="s">
        <v>1</v>
      </c>
      <c r="D2444" t="s">
        <v>0</v>
      </c>
      <c r="E2444" t="str">
        <f t="shared" si="38"/>
        <v>powershell.exe -ExecutionPolicy Bypass -File c:\gatcs\exports\dy2021\taxbill_pdf\create_taxbill.ps1 -cPROPERTYKEY 4858</v>
      </c>
    </row>
    <row r="2445" spans="1:5" x14ac:dyDescent="0.25">
      <c r="A2445">
        <v>14227</v>
      </c>
      <c r="C2445" t="s">
        <v>1</v>
      </c>
      <c r="D2445" t="s">
        <v>0</v>
      </c>
      <c r="E2445" t="str">
        <f t="shared" si="38"/>
        <v>powershell.exe -ExecutionPolicy Bypass -File c:\gatcs\exports\dy2021\taxbill_pdf\create_taxbill.ps1 -cPROPERTYKEY 14227</v>
      </c>
    </row>
    <row r="2446" spans="1:5" x14ac:dyDescent="0.25">
      <c r="A2446">
        <v>7735</v>
      </c>
      <c r="C2446" t="s">
        <v>1</v>
      </c>
      <c r="D2446" t="s">
        <v>0</v>
      </c>
      <c r="E2446" t="str">
        <f t="shared" si="38"/>
        <v>powershell.exe -ExecutionPolicy Bypass -File c:\gatcs\exports\dy2021\taxbill_pdf\create_taxbill.ps1 -cPROPERTYKEY 7735</v>
      </c>
    </row>
    <row r="2447" spans="1:5" x14ac:dyDescent="0.25">
      <c r="A2447">
        <v>8276</v>
      </c>
      <c r="C2447" t="s">
        <v>1</v>
      </c>
      <c r="D2447" t="s">
        <v>0</v>
      </c>
      <c r="E2447" t="str">
        <f t="shared" si="38"/>
        <v>powershell.exe -ExecutionPolicy Bypass -File c:\gatcs\exports\dy2021\taxbill_pdf\create_taxbill.ps1 -cPROPERTYKEY 8276</v>
      </c>
    </row>
    <row r="2448" spans="1:5" x14ac:dyDescent="0.25">
      <c r="A2448">
        <v>8817</v>
      </c>
      <c r="C2448" t="s">
        <v>1</v>
      </c>
      <c r="D2448" t="s">
        <v>0</v>
      </c>
      <c r="E2448" t="str">
        <f t="shared" si="38"/>
        <v>powershell.exe -ExecutionPolicy Bypass -File c:\gatcs\exports\dy2021\taxbill_pdf\create_taxbill.ps1 -cPROPERTYKEY 8817</v>
      </c>
    </row>
    <row r="2449" spans="1:5" x14ac:dyDescent="0.25">
      <c r="A2449">
        <v>9727</v>
      </c>
      <c r="C2449" t="s">
        <v>1</v>
      </c>
      <c r="D2449" t="s">
        <v>0</v>
      </c>
      <c r="E2449" t="str">
        <f t="shared" si="38"/>
        <v>powershell.exe -ExecutionPolicy Bypass -File c:\gatcs\exports\dy2021\taxbill_pdf\create_taxbill.ps1 -cPROPERTYKEY 9727</v>
      </c>
    </row>
    <row r="2450" spans="1:5" x14ac:dyDescent="0.25">
      <c r="A2450">
        <v>10268</v>
      </c>
      <c r="C2450" t="s">
        <v>1</v>
      </c>
      <c r="D2450" t="s">
        <v>0</v>
      </c>
      <c r="E2450" t="str">
        <f t="shared" si="38"/>
        <v>powershell.exe -ExecutionPolicy Bypass -File c:\gatcs\exports\dy2021\taxbill_pdf\create_taxbill.ps1 -cPROPERTYKEY 10268</v>
      </c>
    </row>
    <row r="2451" spans="1:5" x14ac:dyDescent="0.25">
      <c r="A2451">
        <v>13686</v>
      </c>
      <c r="C2451" t="s">
        <v>1</v>
      </c>
      <c r="D2451" t="s">
        <v>0</v>
      </c>
      <c r="E2451" t="str">
        <f t="shared" si="38"/>
        <v>powershell.exe -ExecutionPolicy Bypass -File c:\gatcs\exports\dy2021\taxbill_pdf\create_taxbill.ps1 -cPROPERTYKEY 13686</v>
      </c>
    </row>
    <row r="2452" spans="1:5" x14ac:dyDescent="0.25">
      <c r="A2452">
        <v>6919</v>
      </c>
      <c r="C2452" t="s">
        <v>1</v>
      </c>
      <c r="D2452" t="s">
        <v>0</v>
      </c>
      <c r="E2452" t="str">
        <f t="shared" si="38"/>
        <v>powershell.exe -ExecutionPolicy Bypass -File c:\gatcs\exports\dy2021\taxbill_pdf\create_taxbill.ps1 -cPROPERTYKEY 6919</v>
      </c>
    </row>
    <row r="2453" spans="1:5" x14ac:dyDescent="0.25">
      <c r="A2453">
        <v>10251</v>
      </c>
      <c r="C2453" t="s">
        <v>1</v>
      </c>
      <c r="D2453" t="s">
        <v>0</v>
      </c>
      <c r="E2453" t="str">
        <f t="shared" si="38"/>
        <v>powershell.exe -ExecutionPolicy Bypass -File c:\gatcs\exports\dy2021\taxbill_pdf\create_taxbill.ps1 -cPROPERTYKEY 10251</v>
      </c>
    </row>
    <row r="2454" spans="1:5" x14ac:dyDescent="0.25">
      <c r="A2454">
        <v>11247</v>
      </c>
      <c r="C2454" t="s">
        <v>1</v>
      </c>
      <c r="D2454" t="s">
        <v>0</v>
      </c>
      <c r="E2454" t="str">
        <f t="shared" si="38"/>
        <v>powershell.exe -ExecutionPolicy Bypass -File c:\gatcs\exports\dy2021\taxbill_pdf\create_taxbill.ps1 -cPROPERTYKEY 11247</v>
      </c>
    </row>
    <row r="2455" spans="1:5" x14ac:dyDescent="0.25">
      <c r="A2455">
        <v>13749</v>
      </c>
      <c r="C2455" t="s">
        <v>1</v>
      </c>
      <c r="D2455" t="s">
        <v>0</v>
      </c>
      <c r="E2455" t="str">
        <f t="shared" si="38"/>
        <v>powershell.exe -ExecutionPolicy Bypass -File c:\gatcs\exports\dy2021\taxbill_pdf\create_taxbill.ps1 -cPROPERTYKEY 13749</v>
      </c>
    </row>
    <row r="2456" spans="1:5" x14ac:dyDescent="0.25">
      <c r="A2456">
        <v>4904</v>
      </c>
      <c r="C2456" t="s">
        <v>1</v>
      </c>
      <c r="D2456" t="s">
        <v>0</v>
      </c>
      <c r="E2456" t="str">
        <f t="shared" si="38"/>
        <v>powershell.exe -ExecutionPolicy Bypass -File c:\gatcs\exports\dy2021\taxbill_pdf\create_taxbill.ps1 -cPROPERTYKEY 4904</v>
      </c>
    </row>
    <row r="2457" spans="1:5" x14ac:dyDescent="0.25">
      <c r="A2457">
        <v>9232</v>
      </c>
      <c r="C2457" t="s">
        <v>1</v>
      </c>
      <c r="D2457" t="s">
        <v>0</v>
      </c>
      <c r="E2457" t="str">
        <f t="shared" si="38"/>
        <v>powershell.exe -ExecutionPolicy Bypass -File c:\gatcs\exports\dy2021\taxbill_pdf\create_taxbill.ps1 -cPROPERTYKEY 9232</v>
      </c>
    </row>
    <row r="2458" spans="1:5" x14ac:dyDescent="0.25">
      <c r="A2458">
        <v>9859</v>
      </c>
      <c r="C2458" t="s">
        <v>1</v>
      </c>
      <c r="D2458" t="s">
        <v>0</v>
      </c>
      <c r="E2458" t="str">
        <f t="shared" si="38"/>
        <v>powershell.exe -ExecutionPolicy Bypass -File c:\gatcs\exports\dy2021\taxbill_pdf\create_taxbill.ps1 -cPROPERTYKEY 9859</v>
      </c>
    </row>
    <row r="2459" spans="1:5" x14ac:dyDescent="0.25">
      <c r="A2459">
        <v>10855</v>
      </c>
      <c r="C2459" t="s">
        <v>1</v>
      </c>
      <c r="D2459" t="s">
        <v>0</v>
      </c>
      <c r="E2459" t="str">
        <f t="shared" si="38"/>
        <v>powershell.exe -ExecutionPolicy Bypass -File c:\gatcs\exports\dy2021\taxbill_pdf\create_taxbill.ps1 -cPROPERTYKEY 10855</v>
      </c>
    </row>
    <row r="2460" spans="1:5" x14ac:dyDescent="0.25">
      <c r="A2460">
        <v>14187</v>
      </c>
      <c r="C2460" t="s">
        <v>1</v>
      </c>
      <c r="D2460" t="s">
        <v>0</v>
      </c>
      <c r="E2460" t="str">
        <f t="shared" si="38"/>
        <v>powershell.exe -ExecutionPolicy Bypass -File c:\gatcs\exports\dy2021\taxbill_pdf\create_taxbill.ps1 -cPROPERTYKEY 14187</v>
      </c>
    </row>
    <row r="2461" spans="1:5" x14ac:dyDescent="0.25">
      <c r="A2461">
        <v>4300</v>
      </c>
      <c r="C2461" t="s">
        <v>1</v>
      </c>
      <c r="D2461" t="s">
        <v>0</v>
      </c>
      <c r="E2461" t="str">
        <f t="shared" si="38"/>
        <v>powershell.exe -ExecutionPolicy Bypass -File c:\gatcs\exports\dy2021\taxbill_pdf\create_taxbill.ps1 -cPROPERTYKEY 4300</v>
      </c>
    </row>
    <row r="2462" spans="1:5" x14ac:dyDescent="0.25">
      <c r="A2462">
        <v>5296</v>
      </c>
      <c r="C2462" t="s">
        <v>1</v>
      </c>
      <c r="D2462" t="s">
        <v>0</v>
      </c>
      <c r="E2462" t="str">
        <f t="shared" si="38"/>
        <v>powershell.exe -ExecutionPolicy Bypass -File c:\gatcs\exports\dy2021\taxbill_pdf\create_taxbill.ps1 -cPROPERTYKEY 5296</v>
      </c>
    </row>
    <row r="2463" spans="1:5" x14ac:dyDescent="0.25">
      <c r="A2463">
        <v>11874</v>
      </c>
      <c r="C2463" t="s">
        <v>1</v>
      </c>
      <c r="D2463" t="s">
        <v>0</v>
      </c>
      <c r="E2463" t="str">
        <f t="shared" si="38"/>
        <v>powershell.exe -ExecutionPolicy Bypass -File c:\gatcs\exports\dy2021\taxbill_pdf\create_taxbill.ps1 -cPROPERTYKEY 11874</v>
      </c>
    </row>
    <row r="2464" spans="1:5" x14ac:dyDescent="0.25">
      <c r="A2464">
        <v>12870</v>
      </c>
      <c r="C2464" t="s">
        <v>1</v>
      </c>
      <c r="D2464" t="s">
        <v>0</v>
      </c>
      <c r="E2464" t="str">
        <f t="shared" si="38"/>
        <v>powershell.exe -ExecutionPolicy Bypass -File c:\gatcs\exports\dy2021\taxbill_pdf\create_taxbill.ps1 -cPROPERTYKEY 12870</v>
      </c>
    </row>
    <row r="2465" spans="1:5" x14ac:dyDescent="0.25">
      <c r="A2465">
        <v>968</v>
      </c>
      <c r="C2465" t="s">
        <v>1</v>
      </c>
      <c r="D2465" t="s">
        <v>0</v>
      </c>
      <c r="E2465" t="str">
        <f t="shared" si="38"/>
        <v>powershell.exe -ExecutionPolicy Bypass -File c:\gatcs\exports\dy2021\taxbill_pdf\create_taxbill.ps1 -cPROPERTYKEY 968</v>
      </c>
    </row>
    <row r="2466" spans="1:5" x14ac:dyDescent="0.25">
      <c r="A2466">
        <v>1987</v>
      </c>
      <c r="C2466" t="s">
        <v>1</v>
      </c>
      <c r="D2466" t="s">
        <v>0</v>
      </c>
      <c r="E2466" t="str">
        <f t="shared" si="38"/>
        <v>powershell.exe -ExecutionPolicy Bypass -File c:\gatcs\exports\dy2021\taxbill_pdf\create_taxbill.ps1 -cPROPERTYKEY 1987</v>
      </c>
    </row>
    <row r="2467" spans="1:5" x14ac:dyDescent="0.25">
      <c r="A2467">
        <v>6315</v>
      </c>
      <c r="C2467" t="s">
        <v>1</v>
      </c>
      <c r="D2467" t="s">
        <v>0</v>
      </c>
      <c r="E2467" t="str">
        <f t="shared" si="38"/>
        <v>powershell.exe -ExecutionPolicy Bypass -File c:\gatcs\exports\dy2021\taxbill_pdf\create_taxbill.ps1 -cPROPERTYKEY 6315</v>
      </c>
    </row>
    <row r="2468" spans="1:5" x14ac:dyDescent="0.25">
      <c r="A2468">
        <v>7938</v>
      </c>
      <c r="C2468" t="s">
        <v>1</v>
      </c>
      <c r="D2468" t="s">
        <v>0</v>
      </c>
      <c r="E2468" t="str">
        <f t="shared" si="38"/>
        <v>powershell.exe -ExecutionPolicy Bypass -File c:\gatcs\exports\dy2021\taxbill_pdf\create_taxbill.ps1 -cPROPERTYKEY 7938</v>
      </c>
    </row>
    <row r="2469" spans="1:5" x14ac:dyDescent="0.25">
      <c r="A2469">
        <v>12266</v>
      </c>
      <c r="C2469" t="s">
        <v>1</v>
      </c>
      <c r="D2469" t="s">
        <v>0</v>
      </c>
      <c r="E2469" t="str">
        <f t="shared" si="38"/>
        <v>powershell.exe -ExecutionPolicy Bypass -File c:\gatcs\exports\dy2021\taxbill_pdf\create_taxbill.ps1 -cPROPERTYKEY 12266</v>
      </c>
    </row>
    <row r="2470" spans="1:5" x14ac:dyDescent="0.25">
      <c r="A2470">
        <v>13348</v>
      </c>
      <c r="C2470" t="s">
        <v>1</v>
      </c>
      <c r="D2470" t="s">
        <v>0</v>
      </c>
      <c r="E2470" t="str">
        <f t="shared" si="38"/>
        <v>powershell.exe -ExecutionPolicy Bypass -File c:\gatcs\exports\dy2021\taxbill_pdf\create_taxbill.ps1 -cPROPERTYKEY 13348</v>
      </c>
    </row>
    <row r="2471" spans="1:5" x14ac:dyDescent="0.25">
      <c r="A2471">
        <v>13889</v>
      </c>
      <c r="C2471" t="s">
        <v>1</v>
      </c>
      <c r="D2471" t="s">
        <v>0</v>
      </c>
      <c r="E2471" t="str">
        <f t="shared" si="38"/>
        <v>powershell.exe -ExecutionPolicy Bypass -File c:\gatcs\exports\dy2021\taxbill_pdf\create_taxbill.ps1 -cPROPERTYKEY 13889</v>
      </c>
    </row>
    <row r="2472" spans="1:5" x14ac:dyDescent="0.25">
      <c r="A2472">
        <v>364</v>
      </c>
      <c r="C2472" t="s">
        <v>1</v>
      </c>
      <c r="D2472" t="s">
        <v>0</v>
      </c>
      <c r="E2472" t="str">
        <f t="shared" si="38"/>
        <v>powershell.exe -ExecutionPolicy Bypass -File c:\gatcs\exports\dy2021\taxbill_pdf\create_taxbill.ps1 -cPROPERTYKEY 364</v>
      </c>
    </row>
    <row r="2473" spans="1:5" x14ac:dyDescent="0.25">
      <c r="A2473">
        <v>905</v>
      </c>
      <c r="C2473" t="s">
        <v>1</v>
      </c>
      <c r="D2473" t="s">
        <v>0</v>
      </c>
      <c r="E2473" t="str">
        <f t="shared" si="38"/>
        <v>powershell.exe -ExecutionPolicy Bypass -File c:\gatcs\exports\dy2021\taxbill_pdf\create_taxbill.ps1 -cPROPERTYKEY 905</v>
      </c>
    </row>
    <row r="2474" spans="1:5" x14ac:dyDescent="0.25">
      <c r="A2474">
        <v>4254</v>
      </c>
      <c r="C2474" t="s">
        <v>1</v>
      </c>
      <c r="D2474" t="s">
        <v>0</v>
      </c>
      <c r="E2474" t="str">
        <f t="shared" si="38"/>
        <v>powershell.exe -ExecutionPolicy Bypass -File c:\gatcs\exports\dy2021\taxbill_pdf\create_taxbill.ps1 -cPROPERTYKEY 4254</v>
      </c>
    </row>
    <row r="2475" spans="1:5" x14ac:dyDescent="0.25">
      <c r="A2475">
        <v>4841</v>
      </c>
      <c r="C2475" t="s">
        <v>1</v>
      </c>
      <c r="D2475" t="s">
        <v>0</v>
      </c>
      <c r="E2475" t="str">
        <f t="shared" si="38"/>
        <v>powershell.exe -ExecutionPolicy Bypass -File c:\gatcs\exports\dy2021\taxbill_pdf\create_taxbill.ps1 -cPROPERTYKEY 4841</v>
      </c>
    </row>
    <row r="2476" spans="1:5" x14ac:dyDescent="0.25">
      <c r="A2476">
        <v>6418</v>
      </c>
      <c r="C2476" t="s">
        <v>1</v>
      </c>
      <c r="D2476" t="s">
        <v>0</v>
      </c>
      <c r="E2476" t="str">
        <f t="shared" si="38"/>
        <v>powershell.exe -ExecutionPolicy Bypass -File c:\gatcs\exports\dy2021\taxbill_pdf\create_taxbill.ps1 -cPROPERTYKEY 6418</v>
      </c>
    </row>
    <row r="2477" spans="1:5" x14ac:dyDescent="0.25">
      <c r="A2477">
        <v>8339</v>
      </c>
      <c r="C2477" t="s">
        <v>1</v>
      </c>
      <c r="D2477" t="s">
        <v>0</v>
      </c>
      <c r="E2477" t="str">
        <f t="shared" si="38"/>
        <v>powershell.exe -ExecutionPolicy Bypass -File c:\gatcs\exports\dy2021\taxbill_pdf\create_taxbill.ps1 -cPROPERTYKEY 8339</v>
      </c>
    </row>
    <row r="2478" spans="1:5" x14ac:dyDescent="0.25">
      <c r="A2478">
        <v>11333</v>
      </c>
      <c r="C2478" t="s">
        <v>1</v>
      </c>
      <c r="D2478" t="s">
        <v>0</v>
      </c>
      <c r="E2478" t="str">
        <f t="shared" si="38"/>
        <v>powershell.exe -ExecutionPolicy Bypass -File c:\gatcs\exports\dy2021\taxbill_pdf\create_taxbill.ps1 -cPROPERTYKEY 11333</v>
      </c>
    </row>
    <row r="2479" spans="1:5" x14ac:dyDescent="0.25">
      <c r="A2479">
        <v>12667</v>
      </c>
      <c r="C2479" t="s">
        <v>1</v>
      </c>
      <c r="D2479" t="s">
        <v>0</v>
      </c>
      <c r="E2479" t="str">
        <f t="shared" si="38"/>
        <v>powershell.exe -ExecutionPolicy Bypass -File c:\gatcs\exports\dy2021\taxbill_pdf\create_taxbill.ps1 -cPROPERTYKEY 12667</v>
      </c>
    </row>
    <row r="2480" spans="1:5" x14ac:dyDescent="0.25">
      <c r="A2480">
        <v>513</v>
      </c>
      <c r="C2480" t="s">
        <v>1</v>
      </c>
      <c r="D2480" t="s">
        <v>0</v>
      </c>
      <c r="E2480" t="str">
        <f t="shared" si="38"/>
        <v>powershell.exe -ExecutionPolicy Bypass -File c:\gatcs\exports\dy2021\taxbill_pdf\create_taxbill.ps1 -cPROPERTYKEY 513</v>
      </c>
    </row>
    <row r="2481" spans="1:5" x14ac:dyDescent="0.25">
      <c r="A2481">
        <v>13646</v>
      </c>
      <c r="C2481" t="s">
        <v>1</v>
      </c>
      <c r="D2481" t="s">
        <v>0</v>
      </c>
      <c r="E2481" t="str">
        <f t="shared" si="38"/>
        <v>powershell.exe -ExecutionPolicy Bypass -File c:\gatcs\exports\dy2021\taxbill_pdf\create_taxbill.ps1 -cPROPERTYKEY 13646</v>
      </c>
    </row>
    <row r="2482" spans="1:5" x14ac:dyDescent="0.25">
      <c r="A2482">
        <v>2388</v>
      </c>
      <c r="C2482" t="s">
        <v>1</v>
      </c>
      <c r="D2482" t="s">
        <v>0</v>
      </c>
      <c r="E2482" t="str">
        <f t="shared" si="38"/>
        <v>powershell.exe -ExecutionPolicy Bypass -File c:\gatcs\exports\dy2021\taxbill_pdf\create_taxbill.ps1 -cPROPERTYKEY 2388</v>
      </c>
    </row>
    <row r="2483" spans="1:5" x14ac:dyDescent="0.25">
      <c r="A2483">
        <v>4795</v>
      </c>
      <c r="C2483" t="s">
        <v>1</v>
      </c>
      <c r="D2483" t="s">
        <v>0</v>
      </c>
      <c r="E2483" t="str">
        <f t="shared" si="38"/>
        <v>powershell.exe -ExecutionPolicy Bypass -File c:\gatcs\exports\dy2021\taxbill_pdf\create_taxbill.ps1 -cPROPERTYKEY 4795</v>
      </c>
    </row>
    <row r="2484" spans="1:5" x14ac:dyDescent="0.25">
      <c r="A2484">
        <v>5877</v>
      </c>
      <c r="C2484" t="s">
        <v>1</v>
      </c>
      <c r="D2484" t="s">
        <v>0</v>
      </c>
      <c r="E2484" t="str">
        <f t="shared" si="38"/>
        <v>powershell.exe -ExecutionPolicy Bypass -File c:\gatcs\exports\dy2021\taxbill_pdf\create_taxbill.ps1 -cPROPERTYKEY 5877</v>
      </c>
    </row>
    <row r="2485" spans="1:5" x14ac:dyDescent="0.25">
      <c r="A2485">
        <v>6716</v>
      </c>
      <c r="C2485" t="s">
        <v>1</v>
      </c>
      <c r="D2485" t="s">
        <v>0</v>
      </c>
      <c r="E2485" t="str">
        <f t="shared" si="38"/>
        <v>powershell.exe -ExecutionPolicy Bypass -File c:\gatcs\exports\dy2021\taxbill_pdf\create_taxbill.ps1 -cPROPERTYKEY 6716</v>
      </c>
    </row>
    <row r="2486" spans="1:5" x14ac:dyDescent="0.25">
      <c r="A2486">
        <v>7798</v>
      </c>
      <c r="C2486" t="s">
        <v>1</v>
      </c>
      <c r="D2486" t="s">
        <v>0</v>
      </c>
      <c r="E2486" t="str">
        <f t="shared" si="38"/>
        <v>powershell.exe -ExecutionPolicy Bypass -File c:\gatcs\exports\dy2021\taxbill_pdf\create_taxbill.ps1 -cPROPERTYKEY 7798</v>
      </c>
    </row>
    <row r="2487" spans="1:5" x14ac:dyDescent="0.25">
      <c r="A2487">
        <v>12126</v>
      </c>
      <c r="C2487" t="s">
        <v>1</v>
      </c>
      <c r="D2487" t="s">
        <v>0</v>
      </c>
      <c r="E2487" t="str">
        <f t="shared" si="38"/>
        <v>powershell.exe -ExecutionPolicy Bypass -File c:\gatcs\exports\dy2021\taxbill_pdf\create_taxbill.ps1 -cPROPERTYKEY 12126</v>
      </c>
    </row>
    <row r="2488" spans="1:5" x14ac:dyDescent="0.25">
      <c r="A2488">
        <v>13208</v>
      </c>
      <c r="C2488" t="s">
        <v>1</v>
      </c>
      <c r="D2488" t="s">
        <v>0</v>
      </c>
      <c r="E2488" t="str">
        <f t="shared" si="38"/>
        <v>powershell.exe -ExecutionPolicy Bypass -File c:\gatcs\exports\dy2021\taxbill_pdf\create_taxbill.ps1 -cPROPERTYKEY 13208</v>
      </c>
    </row>
    <row r="2489" spans="1:5" x14ac:dyDescent="0.25">
      <c r="A2489">
        <v>14290</v>
      </c>
      <c r="C2489" t="s">
        <v>1</v>
      </c>
      <c r="D2489" t="s">
        <v>0</v>
      </c>
      <c r="E2489" t="str">
        <f t="shared" si="38"/>
        <v>powershell.exe -ExecutionPolicy Bypass -File c:\gatcs\exports\dy2021\taxbill_pdf\create_taxbill.ps1 -cPROPERTYKEY 14290</v>
      </c>
    </row>
    <row r="2490" spans="1:5" x14ac:dyDescent="0.25">
      <c r="A2490">
        <v>467</v>
      </c>
      <c r="C2490" t="s">
        <v>1</v>
      </c>
      <c r="D2490" t="s">
        <v>0</v>
      </c>
      <c r="E2490" t="str">
        <f t="shared" si="38"/>
        <v>powershell.exe -ExecutionPolicy Bypass -File c:\gatcs\exports\dy2021\taxbill_pdf\create_taxbill.ps1 -cPROPERTYKEY 467</v>
      </c>
    </row>
    <row r="2491" spans="1:5" x14ac:dyDescent="0.25">
      <c r="A2491">
        <v>2239</v>
      </c>
      <c r="C2491" t="s">
        <v>1</v>
      </c>
      <c r="D2491" t="s">
        <v>0</v>
      </c>
      <c r="E2491" t="str">
        <f t="shared" si="38"/>
        <v>powershell.exe -ExecutionPolicy Bypass -File c:\gatcs\exports\dy2021\taxbill_pdf\create_taxbill.ps1 -cPROPERTYKEY 2239</v>
      </c>
    </row>
    <row r="2492" spans="1:5" x14ac:dyDescent="0.25">
      <c r="A2492">
        <v>2780</v>
      </c>
      <c r="C2492" t="s">
        <v>1</v>
      </c>
      <c r="D2492" t="s">
        <v>0</v>
      </c>
      <c r="E2492" t="str">
        <f t="shared" si="38"/>
        <v>powershell.exe -ExecutionPolicy Bypass -File c:\gatcs\exports\dy2021\taxbill_pdf\create_taxbill.ps1 -cPROPERTYKEY 2780</v>
      </c>
    </row>
    <row r="2493" spans="1:5" x14ac:dyDescent="0.25">
      <c r="A2493">
        <v>3321</v>
      </c>
      <c r="C2493" t="s">
        <v>1</v>
      </c>
      <c r="D2493" t="s">
        <v>0</v>
      </c>
      <c r="E2493" t="str">
        <f t="shared" si="38"/>
        <v>powershell.exe -ExecutionPolicy Bypass -File c:\gatcs\exports\dy2021\taxbill_pdf\create_taxbill.ps1 -cPROPERTYKEY 3321</v>
      </c>
    </row>
    <row r="2494" spans="1:5" x14ac:dyDescent="0.25">
      <c r="A2494">
        <v>3862</v>
      </c>
      <c r="C2494" t="s">
        <v>1</v>
      </c>
      <c r="D2494" t="s">
        <v>0</v>
      </c>
      <c r="E2494" t="str">
        <f t="shared" si="38"/>
        <v>powershell.exe -ExecutionPolicy Bypass -File c:\gatcs\exports\dy2021\taxbill_pdf\create_taxbill.ps1 -cPROPERTYKEY 3862</v>
      </c>
    </row>
    <row r="2495" spans="1:5" x14ac:dyDescent="0.25">
      <c r="A2495">
        <v>4403</v>
      </c>
      <c r="C2495" t="s">
        <v>1</v>
      </c>
      <c r="D2495" t="s">
        <v>0</v>
      </c>
      <c r="E2495" t="str">
        <f t="shared" si="38"/>
        <v>powershell.exe -ExecutionPolicy Bypass -File c:\gatcs\exports\dy2021\taxbill_pdf\create_taxbill.ps1 -cPROPERTYKEY 4403</v>
      </c>
    </row>
    <row r="2496" spans="1:5" x14ac:dyDescent="0.25">
      <c r="A2496">
        <v>8190</v>
      </c>
      <c r="C2496" t="s">
        <v>1</v>
      </c>
      <c r="D2496" t="s">
        <v>0</v>
      </c>
      <c r="E2496" t="str">
        <f t="shared" si="38"/>
        <v>powershell.exe -ExecutionPolicy Bypass -File c:\gatcs\exports\dy2021\taxbill_pdf\create_taxbill.ps1 -cPROPERTYKEY 8190</v>
      </c>
    </row>
    <row r="2497" spans="1:5" x14ac:dyDescent="0.25">
      <c r="A2497">
        <v>8731</v>
      </c>
      <c r="C2497" t="s">
        <v>1</v>
      </c>
      <c r="D2497" t="s">
        <v>0</v>
      </c>
      <c r="E2497" t="str">
        <f t="shared" si="38"/>
        <v>powershell.exe -ExecutionPolicy Bypass -File c:\gatcs\exports\dy2021\taxbill_pdf\create_taxbill.ps1 -cPROPERTYKEY 8731</v>
      </c>
    </row>
    <row r="2498" spans="1:5" x14ac:dyDescent="0.25">
      <c r="A2498">
        <v>9272</v>
      </c>
      <c r="C2498" t="s">
        <v>1</v>
      </c>
      <c r="D2498" t="s">
        <v>0</v>
      </c>
      <c r="E2498" t="str">
        <f t="shared" ref="E2498:E2561" si="39">CONCATENATE(C2498,"\",D2498," -cPROPERTYKEY ",A2498)</f>
        <v>powershell.exe -ExecutionPolicy Bypass -File c:\gatcs\exports\dy2021\taxbill_pdf\create_taxbill.ps1 -cPROPERTYKEY 9272</v>
      </c>
    </row>
    <row r="2499" spans="1:5" x14ac:dyDescent="0.25">
      <c r="A2499">
        <v>9813</v>
      </c>
      <c r="C2499" t="s">
        <v>1</v>
      </c>
      <c r="D2499" t="s">
        <v>0</v>
      </c>
      <c r="E2499" t="str">
        <f t="shared" si="39"/>
        <v>powershell.exe -ExecutionPolicy Bypass -File c:\gatcs\exports\dy2021\taxbill_pdf\create_taxbill.ps1 -cPROPERTYKEY 9813</v>
      </c>
    </row>
    <row r="2500" spans="1:5" x14ac:dyDescent="0.25">
      <c r="A2500">
        <v>13600</v>
      </c>
      <c r="C2500" t="s">
        <v>1</v>
      </c>
      <c r="D2500" t="s">
        <v>0</v>
      </c>
      <c r="E2500" t="str">
        <f t="shared" si="39"/>
        <v>powershell.exe -ExecutionPolicy Bypass -File c:\gatcs\exports\dy2021\taxbill_pdf\create_taxbill.ps1 -cPROPERTYKEY 13600</v>
      </c>
    </row>
    <row r="2501" spans="1:5" x14ac:dyDescent="0.25">
      <c r="A2501">
        <v>14141</v>
      </c>
      <c r="C2501" t="s">
        <v>1</v>
      </c>
      <c r="D2501" t="s">
        <v>0</v>
      </c>
      <c r="E2501" t="str">
        <f t="shared" si="39"/>
        <v>powershell.exe -ExecutionPolicy Bypass -File c:\gatcs\exports\dy2021\taxbill_pdf\create_taxbill.ps1 -cPROPERTYKEY 14141</v>
      </c>
    </row>
    <row r="2502" spans="1:5" x14ac:dyDescent="0.25">
      <c r="A2502">
        <v>4755</v>
      </c>
      <c r="C2502" t="s">
        <v>1</v>
      </c>
      <c r="D2502" t="s">
        <v>0</v>
      </c>
      <c r="E2502" t="str">
        <f t="shared" si="39"/>
        <v>powershell.exe -ExecutionPolicy Bypass -File c:\gatcs\exports\dy2021\taxbill_pdf\create_taxbill.ps1 -cPROPERTYKEY 4755</v>
      </c>
    </row>
    <row r="2503" spans="1:5" x14ac:dyDescent="0.25">
      <c r="A2503">
        <v>8668</v>
      </c>
      <c r="C2503" t="s">
        <v>1</v>
      </c>
      <c r="D2503" t="s">
        <v>0</v>
      </c>
      <c r="E2503" t="str">
        <f t="shared" si="39"/>
        <v>powershell.exe -ExecutionPolicy Bypass -File c:\gatcs\exports\dy2021\taxbill_pdf\create_taxbill.ps1 -cPROPERTYKEY 8668</v>
      </c>
    </row>
    <row r="2504" spans="1:5" x14ac:dyDescent="0.25">
      <c r="A2504">
        <v>9664</v>
      </c>
      <c r="C2504" t="s">
        <v>1</v>
      </c>
      <c r="D2504" t="s">
        <v>0</v>
      </c>
      <c r="E2504" t="str">
        <f t="shared" si="39"/>
        <v>powershell.exe -ExecutionPolicy Bypass -File c:\gatcs\exports\dy2021\taxbill_pdf\create_taxbill.ps1 -cPROPERTYKEY 9664</v>
      </c>
    </row>
    <row r="2505" spans="1:5" x14ac:dyDescent="0.25">
      <c r="A2505">
        <v>13411</v>
      </c>
      <c r="C2505" t="s">
        <v>1</v>
      </c>
      <c r="D2505" t="s">
        <v>0</v>
      </c>
      <c r="E2505" t="str">
        <f t="shared" si="39"/>
        <v>powershell.exe -ExecutionPolicy Bypass -File c:\gatcs\exports\dy2021\taxbill_pdf\create_taxbill.ps1 -cPROPERTYKEY 13411</v>
      </c>
    </row>
    <row r="2506" spans="1:5" x14ac:dyDescent="0.25">
      <c r="A2506">
        <v>12</v>
      </c>
      <c r="C2506" t="s">
        <v>1</v>
      </c>
      <c r="D2506" t="s">
        <v>0</v>
      </c>
      <c r="E2506" t="str">
        <f t="shared" si="39"/>
        <v>powershell.exe -ExecutionPolicy Bypass -File c:\gatcs\exports\dy2021\taxbill_pdf\create_taxbill.ps1 -cPROPERTYKEY 12</v>
      </c>
    </row>
    <row r="2507" spans="1:5" x14ac:dyDescent="0.25">
      <c r="A2507">
        <v>1008</v>
      </c>
      <c r="C2507" t="s">
        <v>1</v>
      </c>
      <c r="D2507" t="s">
        <v>0</v>
      </c>
      <c r="E2507" t="str">
        <f t="shared" si="39"/>
        <v>powershell.exe -ExecutionPolicy Bypass -File c:\gatcs\exports\dy2021\taxbill_pdf\create_taxbill.ps1 -cPROPERTYKEY 1008</v>
      </c>
    </row>
    <row r="2508" spans="1:5" x14ac:dyDescent="0.25">
      <c r="A2508">
        <v>2027</v>
      </c>
      <c r="C2508" t="s">
        <v>1</v>
      </c>
      <c r="D2508" t="s">
        <v>0</v>
      </c>
      <c r="E2508" t="str">
        <f t="shared" si="39"/>
        <v>powershell.exe -ExecutionPolicy Bypass -File c:\gatcs\exports\dy2021\taxbill_pdf\create_taxbill.ps1 -cPROPERTYKEY 2027</v>
      </c>
    </row>
    <row r="2509" spans="1:5" x14ac:dyDescent="0.25">
      <c r="A2509">
        <v>2740</v>
      </c>
      <c r="C2509" t="s">
        <v>1</v>
      </c>
      <c r="D2509" t="s">
        <v>0</v>
      </c>
      <c r="E2509" t="str">
        <f t="shared" si="39"/>
        <v>powershell.exe -ExecutionPolicy Bypass -File c:\gatcs\exports\dy2021\taxbill_pdf\create_taxbill.ps1 -cPROPERTYKEY 2740</v>
      </c>
    </row>
    <row r="2510" spans="1:5" x14ac:dyDescent="0.25">
      <c r="A2510">
        <v>4732</v>
      </c>
      <c r="C2510" t="s">
        <v>1</v>
      </c>
      <c r="D2510" t="s">
        <v>0</v>
      </c>
      <c r="E2510" t="str">
        <f t="shared" si="39"/>
        <v>powershell.exe -ExecutionPolicy Bypass -File c:\gatcs\exports\dy2021\taxbill_pdf\create_taxbill.ps1 -cPROPERTYKEY 4732</v>
      </c>
    </row>
    <row r="2511" spans="1:5" x14ac:dyDescent="0.25">
      <c r="A2511">
        <v>9687</v>
      </c>
      <c r="C2511" t="s">
        <v>1</v>
      </c>
      <c r="D2511" t="s">
        <v>0</v>
      </c>
      <c r="E2511" t="str">
        <f t="shared" si="39"/>
        <v>powershell.exe -ExecutionPolicy Bypass -File c:\gatcs\exports\dy2021\taxbill_pdf\create_taxbill.ps1 -cPROPERTYKEY 9687</v>
      </c>
    </row>
    <row r="2512" spans="1:5" x14ac:dyDescent="0.25">
      <c r="A2512">
        <v>11396</v>
      </c>
      <c r="C2512" t="s">
        <v>1</v>
      </c>
      <c r="D2512" t="s">
        <v>0</v>
      </c>
      <c r="E2512" t="str">
        <f t="shared" si="39"/>
        <v>powershell.exe -ExecutionPolicy Bypass -File c:\gatcs\exports\dy2021\taxbill_pdf\create_taxbill.ps1 -cPROPERTYKEY 11396</v>
      </c>
    </row>
    <row r="2513" spans="1:5" x14ac:dyDescent="0.25">
      <c r="A2513">
        <v>12392</v>
      </c>
      <c r="C2513" t="s">
        <v>1</v>
      </c>
      <c r="D2513" t="s">
        <v>0</v>
      </c>
      <c r="E2513" t="str">
        <f t="shared" si="39"/>
        <v>powershell.exe -ExecutionPolicy Bypass -File c:\gatcs\exports\dy2021\taxbill_pdf\create_taxbill.ps1 -cPROPERTYKEY 12392</v>
      </c>
    </row>
    <row r="2514" spans="1:5" x14ac:dyDescent="0.25">
      <c r="A2514">
        <v>1031</v>
      </c>
      <c r="C2514" t="s">
        <v>1</v>
      </c>
      <c r="D2514" t="s">
        <v>0</v>
      </c>
      <c r="E2514" t="str">
        <f t="shared" si="39"/>
        <v>powershell.exe -ExecutionPolicy Bypass -File c:\gatcs\exports\dy2021\taxbill_pdf\create_taxbill.ps1 -cPROPERTYKEY 1031</v>
      </c>
    </row>
    <row r="2515" spans="1:5" x14ac:dyDescent="0.25">
      <c r="A2515">
        <v>2050</v>
      </c>
      <c r="C2515" t="s">
        <v>1</v>
      </c>
      <c r="D2515" t="s">
        <v>0</v>
      </c>
      <c r="E2515" t="str">
        <f t="shared" si="39"/>
        <v>powershell.exe -ExecutionPolicy Bypass -File c:\gatcs\exports\dy2021\taxbill_pdf\create_taxbill.ps1 -cPROPERTYKEY 2050</v>
      </c>
    </row>
    <row r="2516" spans="1:5" x14ac:dyDescent="0.25">
      <c r="A2516">
        <v>7460</v>
      </c>
      <c r="C2516" t="s">
        <v>1</v>
      </c>
      <c r="D2516" t="s">
        <v>0</v>
      </c>
      <c r="E2516" t="str">
        <f t="shared" si="39"/>
        <v>powershell.exe -ExecutionPolicy Bypass -File c:\gatcs\exports\dy2021\taxbill_pdf\create_taxbill.ps1 -cPROPERTYKEY 7460</v>
      </c>
    </row>
    <row r="2517" spans="1:5" x14ac:dyDescent="0.25">
      <c r="A2517">
        <v>10706</v>
      </c>
      <c r="C2517" t="s">
        <v>1</v>
      </c>
      <c r="D2517" t="s">
        <v>0</v>
      </c>
      <c r="E2517" t="str">
        <f t="shared" si="39"/>
        <v>powershell.exe -ExecutionPolicy Bypass -File c:\gatcs\exports\dy2021\taxbill_pdf\create_taxbill.ps1 -cPROPERTYKEY 10706</v>
      </c>
    </row>
    <row r="2518" spans="1:5" x14ac:dyDescent="0.25">
      <c r="A2518">
        <v>3258</v>
      </c>
      <c r="C2518" t="s">
        <v>1</v>
      </c>
      <c r="D2518" t="s">
        <v>0</v>
      </c>
      <c r="E2518" t="str">
        <f t="shared" si="39"/>
        <v>powershell.exe -ExecutionPolicy Bypass -File c:\gatcs\exports\dy2021\taxbill_pdf\create_taxbill.ps1 -cPROPERTYKEY 3258</v>
      </c>
    </row>
    <row r="2519" spans="1:5" x14ac:dyDescent="0.25">
      <c r="A2519">
        <v>5422</v>
      </c>
      <c r="C2519" t="s">
        <v>1</v>
      </c>
      <c r="D2519" t="s">
        <v>0</v>
      </c>
      <c r="E2519" t="str">
        <f t="shared" si="39"/>
        <v>powershell.exe -ExecutionPolicy Bypass -File c:\gatcs\exports\dy2021\taxbill_pdf\create_taxbill.ps1 -cPROPERTYKEY 5422</v>
      </c>
    </row>
    <row r="2520" spans="1:5" x14ac:dyDescent="0.25">
      <c r="A2520">
        <v>8001</v>
      </c>
      <c r="C2520" t="s">
        <v>1</v>
      </c>
      <c r="D2520" t="s">
        <v>0</v>
      </c>
      <c r="E2520" t="str">
        <f t="shared" si="39"/>
        <v>powershell.exe -ExecutionPolicy Bypass -File c:\gatcs\exports\dy2021\taxbill_pdf\create_taxbill.ps1 -cPROPERTYKEY 8001</v>
      </c>
    </row>
    <row r="2521" spans="1:5" x14ac:dyDescent="0.25">
      <c r="A2521">
        <v>10165</v>
      </c>
      <c r="C2521" t="s">
        <v>1</v>
      </c>
      <c r="D2521" t="s">
        <v>0</v>
      </c>
      <c r="E2521" t="str">
        <f t="shared" si="39"/>
        <v>powershell.exe -ExecutionPolicy Bypass -File c:\gatcs\exports\dy2021\taxbill_pdf\create_taxbill.ps1 -cPROPERTYKEY 10165</v>
      </c>
    </row>
    <row r="2522" spans="1:5" x14ac:dyDescent="0.25">
      <c r="A2522">
        <v>11914</v>
      </c>
      <c r="C2522" t="s">
        <v>1</v>
      </c>
      <c r="D2522" t="s">
        <v>0</v>
      </c>
      <c r="E2522" t="str">
        <f t="shared" si="39"/>
        <v>powershell.exe -ExecutionPolicy Bypass -File c:\gatcs\exports\dy2021\taxbill_pdf\create_taxbill.ps1 -cPROPERTYKEY 11914</v>
      </c>
    </row>
    <row r="2523" spans="1:5" x14ac:dyDescent="0.25">
      <c r="A2523">
        <v>14078</v>
      </c>
      <c r="C2523" t="s">
        <v>1</v>
      </c>
      <c r="D2523" t="s">
        <v>0</v>
      </c>
      <c r="E2523" t="str">
        <f t="shared" si="39"/>
        <v>powershell.exe -ExecutionPolicy Bypass -File c:\gatcs\exports\dy2021\taxbill_pdf\create_taxbill.ps1 -cPROPERTYKEY 14078</v>
      </c>
    </row>
    <row r="2524" spans="1:5" x14ac:dyDescent="0.25">
      <c r="A2524">
        <v>1509</v>
      </c>
      <c r="C2524" t="s">
        <v>1</v>
      </c>
      <c r="D2524" t="s">
        <v>0</v>
      </c>
      <c r="E2524" t="str">
        <f t="shared" si="39"/>
        <v>powershell.exe -ExecutionPolicy Bypass -File c:\gatcs\exports\dy2021\taxbill_pdf\create_taxbill.ps1 -cPROPERTYKEY 1509</v>
      </c>
    </row>
    <row r="2525" spans="1:5" x14ac:dyDescent="0.25">
      <c r="A2525">
        <v>3281</v>
      </c>
      <c r="C2525" t="s">
        <v>1</v>
      </c>
      <c r="D2525" t="s">
        <v>0</v>
      </c>
      <c r="E2525" t="str">
        <f t="shared" si="39"/>
        <v>powershell.exe -ExecutionPolicy Bypass -File c:\gatcs\exports\dy2021\taxbill_pdf\create_taxbill.ps1 -cPROPERTYKEY 3281</v>
      </c>
    </row>
    <row r="2526" spans="1:5" x14ac:dyDescent="0.25">
      <c r="A2526">
        <v>5273</v>
      </c>
      <c r="C2526" t="s">
        <v>1</v>
      </c>
      <c r="D2526" t="s">
        <v>0</v>
      </c>
      <c r="E2526" t="str">
        <f t="shared" si="39"/>
        <v>powershell.exe -ExecutionPolicy Bypass -File c:\gatcs\exports\dy2021\taxbill_pdf\create_taxbill.ps1 -cPROPERTYKEY 5273</v>
      </c>
    </row>
    <row r="2527" spans="1:5" x14ac:dyDescent="0.25">
      <c r="A2527">
        <v>5445</v>
      </c>
      <c r="C2527" t="s">
        <v>1</v>
      </c>
      <c r="D2527" t="s">
        <v>0</v>
      </c>
      <c r="E2527" t="str">
        <f t="shared" si="39"/>
        <v>powershell.exe -ExecutionPolicy Bypass -File c:\gatcs\exports\dy2021\taxbill_pdf\create_taxbill.ps1 -cPROPERTYKEY 5445</v>
      </c>
    </row>
    <row r="2528" spans="1:5" x14ac:dyDescent="0.25">
      <c r="A2528">
        <v>5986</v>
      </c>
      <c r="C2528" t="s">
        <v>1</v>
      </c>
      <c r="D2528" t="s">
        <v>0</v>
      </c>
      <c r="E2528" t="str">
        <f t="shared" si="39"/>
        <v>powershell.exe -ExecutionPolicy Bypass -File c:\gatcs\exports\dy2021\taxbill_pdf\create_taxbill.ps1 -cPROPERTYKEY 5986</v>
      </c>
    </row>
    <row r="2529" spans="1:5" x14ac:dyDescent="0.25">
      <c r="A2529">
        <v>8150</v>
      </c>
      <c r="C2529" t="s">
        <v>1</v>
      </c>
      <c r="D2529" t="s">
        <v>0</v>
      </c>
      <c r="E2529" t="str">
        <f t="shared" si="39"/>
        <v>powershell.exe -ExecutionPolicy Bypass -File c:\gatcs\exports\dy2021\taxbill_pdf\create_taxbill.ps1 -cPROPERTYKEY 8150</v>
      </c>
    </row>
    <row r="2530" spans="1:5" x14ac:dyDescent="0.25">
      <c r="A2530">
        <v>11937</v>
      </c>
      <c r="C2530" t="s">
        <v>1</v>
      </c>
      <c r="D2530" t="s">
        <v>0</v>
      </c>
      <c r="E2530" t="str">
        <f t="shared" si="39"/>
        <v>powershell.exe -ExecutionPolicy Bypass -File c:\gatcs\exports\dy2021\taxbill_pdf\create_taxbill.ps1 -cPROPERTYKEY 11937</v>
      </c>
    </row>
    <row r="2531" spans="1:5" x14ac:dyDescent="0.25">
      <c r="A2531">
        <v>14101</v>
      </c>
      <c r="C2531" t="s">
        <v>1</v>
      </c>
      <c r="D2531" t="s">
        <v>0</v>
      </c>
      <c r="E2531" t="str">
        <f t="shared" si="39"/>
        <v>powershell.exe -ExecutionPolicy Bypass -File c:\gatcs\exports\dy2021\taxbill_pdf\create_taxbill.ps1 -cPROPERTYKEY 14101</v>
      </c>
    </row>
    <row r="2532" spans="1:5" x14ac:dyDescent="0.25">
      <c r="A2532">
        <v>14642</v>
      </c>
      <c r="C2532" t="s">
        <v>1</v>
      </c>
      <c r="D2532" t="s">
        <v>0</v>
      </c>
      <c r="E2532" t="str">
        <f t="shared" si="39"/>
        <v>powershell.exe -ExecutionPolicy Bypass -File c:\gatcs\exports\dy2021\taxbill_pdf\create_taxbill.ps1 -cPROPERTYKEY 14642</v>
      </c>
    </row>
    <row r="2533" spans="1:5" x14ac:dyDescent="0.25">
      <c r="A2533">
        <v>1486</v>
      </c>
      <c r="C2533" t="s">
        <v>1</v>
      </c>
      <c r="D2533" t="s">
        <v>0</v>
      </c>
      <c r="E2533" t="str">
        <f t="shared" si="39"/>
        <v>powershell.exe -ExecutionPolicy Bypass -File c:\gatcs\exports\dy2021\taxbill_pdf\create_taxbill.ps1 -cPROPERTYKEY 1486</v>
      </c>
    </row>
    <row r="2534" spans="1:5" x14ac:dyDescent="0.25">
      <c r="A2534">
        <v>2717</v>
      </c>
      <c r="C2534" t="s">
        <v>1</v>
      </c>
      <c r="D2534" t="s">
        <v>0</v>
      </c>
      <c r="E2534" t="str">
        <f t="shared" si="39"/>
        <v>powershell.exe -ExecutionPolicy Bypass -File c:\gatcs\exports\dy2021\taxbill_pdf\create_taxbill.ps1 -cPROPERTYKEY 2717</v>
      </c>
    </row>
    <row r="2535" spans="1:5" x14ac:dyDescent="0.25">
      <c r="A2535">
        <v>5963</v>
      </c>
      <c r="C2535" t="s">
        <v>1</v>
      </c>
      <c r="D2535" t="s">
        <v>0</v>
      </c>
      <c r="E2535" t="str">
        <f t="shared" si="39"/>
        <v>powershell.exe -ExecutionPolicy Bypass -File c:\gatcs\exports\dy2021\taxbill_pdf\create_taxbill.ps1 -cPROPERTYKEY 5963</v>
      </c>
    </row>
    <row r="2536" spans="1:5" x14ac:dyDescent="0.25">
      <c r="A2536">
        <v>8127</v>
      </c>
      <c r="C2536" t="s">
        <v>1</v>
      </c>
      <c r="D2536" t="s">
        <v>0</v>
      </c>
      <c r="E2536" t="str">
        <f t="shared" si="39"/>
        <v>powershell.exe -ExecutionPolicy Bypass -File c:\gatcs\exports\dy2021\taxbill_pdf\create_taxbill.ps1 -cPROPERTYKEY 8127</v>
      </c>
    </row>
    <row r="2537" spans="1:5" x14ac:dyDescent="0.25">
      <c r="A2537">
        <v>9209</v>
      </c>
      <c r="C2537" t="s">
        <v>1</v>
      </c>
      <c r="D2537" t="s">
        <v>0</v>
      </c>
      <c r="E2537" t="str">
        <f t="shared" si="39"/>
        <v>powershell.exe -ExecutionPolicy Bypass -File c:\gatcs\exports\dy2021\taxbill_pdf\create_taxbill.ps1 -cPROPERTYKEY 9209</v>
      </c>
    </row>
    <row r="2538" spans="1:5" x14ac:dyDescent="0.25">
      <c r="A2538">
        <v>11373</v>
      </c>
      <c r="C2538" t="s">
        <v>1</v>
      </c>
      <c r="D2538" t="s">
        <v>0</v>
      </c>
      <c r="E2538" t="str">
        <f t="shared" si="39"/>
        <v>powershell.exe -ExecutionPolicy Bypass -File c:\gatcs\exports\dy2021\taxbill_pdf\create_taxbill.ps1 -cPROPERTYKEY 11373</v>
      </c>
    </row>
    <row r="2539" spans="1:5" x14ac:dyDescent="0.25">
      <c r="A2539">
        <v>14619</v>
      </c>
      <c r="C2539" t="s">
        <v>1</v>
      </c>
      <c r="D2539" t="s">
        <v>0</v>
      </c>
      <c r="E2539" t="str">
        <f t="shared" si="39"/>
        <v>powershell.exe -ExecutionPolicy Bypass -File c:\gatcs\exports\dy2021\taxbill_pdf\create_taxbill.ps1 -cPROPERTYKEY 14619</v>
      </c>
    </row>
    <row r="2540" spans="1:5" x14ac:dyDescent="0.25">
      <c r="A2540">
        <v>553</v>
      </c>
      <c r="C2540" t="s">
        <v>1</v>
      </c>
      <c r="D2540" t="s">
        <v>0</v>
      </c>
      <c r="E2540" t="str">
        <f t="shared" si="39"/>
        <v>powershell.exe -ExecutionPolicy Bypass -File c:\gatcs\exports\dy2021\taxbill_pdf\create_taxbill.ps1 -cPROPERTYKEY 553</v>
      </c>
    </row>
    <row r="2541" spans="1:5" x14ac:dyDescent="0.25">
      <c r="A2541">
        <v>3407</v>
      </c>
      <c r="C2541" t="s">
        <v>1</v>
      </c>
      <c r="D2541" t="s">
        <v>0</v>
      </c>
      <c r="E2541" t="str">
        <f t="shared" si="39"/>
        <v>powershell.exe -ExecutionPolicy Bypass -File c:\gatcs\exports\dy2021\taxbill_pdf\create_taxbill.ps1 -cPROPERTYKEY 3407</v>
      </c>
    </row>
    <row r="2542" spans="1:5" x14ac:dyDescent="0.25">
      <c r="A2542">
        <v>3948</v>
      </c>
      <c r="C2542" t="s">
        <v>1</v>
      </c>
      <c r="D2542" t="s">
        <v>0</v>
      </c>
      <c r="E2542" t="str">
        <f t="shared" si="39"/>
        <v>powershell.exe -ExecutionPolicy Bypass -File c:\gatcs\exports\dy2021\taxbill_pdf\create_taxbill.ps1 -cPROPERTYKEY 3948</v>
      </c>
    </row>
    <row r="2543" spans="1:5" x14ac:dyDescent="0.25">
      <c r="A2543">
        <v>4489</v>
      </c>
      <c r="C2543" t="s">
        <v>1</v>
      </c>
      <c r="D2543" t="s">
        <v>0</v>
      </c>
      <c r="E2543" t="str">
        <f t="shared" si="39"/>
        <v>powershell.exe -ExecutionPolicy Bypass -File c:\gatcs\exports\dy2021\taxbill_pdf\create_taxbill.ps1 -cPROPERTYKEY 4489</v>
      </c>
    </row>
    <row r="2544" spans="1:5" x14ac:dyDescent="0.25">
      <c r="A2544">
        <v>6112</v>
      </c>
      <c r="C2544" t="s">
        <v>1</v>
      </c>
      <c r="D2544" t="s">
        <v>0</v>
      </c>
      <c r="E2544" t="str">
        <f t="shared" si="39"/>
        <v>powershell.exe -ExecutionPolicy Bypass -File c:\gatcs\exports\dy2021\taxbill_pdf\create_taxbill.ps1 -cPROPERTYKEY 6112</v>
      </c>
    </row>
    <row r="2545" spans="1:5" x14ac:dyDescent="0.25">
      <c r="A2545">
        <v>6653</v>
      </c>
      <c r="C2545" t="s">
        <v>1</v>
      </c>
      <c r="D2545" t="s">
        <v>0</v>
      </c>
      <c r="E2545" t="str">
        <f t="shared" si="39"/>
        <v>powershell.exe -ExecutionPolicy Bypass -File c:\gatcs\exports\dy2021\taxbill_pdf\create_taxbill.ps1 -cPROPERTYKEY 6653</v>
      </c>
    </row>
    <row r="2546" spans="1:5" x14ac:dyDescent="0.25">
      <c r="A2546">
        <v>7194</v>
      </c>
      <c r="C2546" t="s">
        <v>1</v>
      </c>
      <c r="D2546" t="s">
        <v>0</v>
      </c>
      <c r="E2546" t="str">
        <f t="shared" si="39"/>
        <v>powershell.exe -ExecutionPolicy Bypass -File c:\gatcs\exports\dy2021\taxbill_pdf\create_taxbill.ps1 -cPROPERTYKEY 7194</v>
      </c>
    </row>
    <row r="2547" spans="1:5" x14ac:dyDescent="0.25">
      <c r="A2547">
        <v>1243</v>
      </c>
      <c r="C2547" t="s">
        <v>1</v>
      </c>
      <c r="D2547" t="s">
        <v>0</v>
      </c>
      <c r="E2547" t="str">
        <f t="shared" si="39"/>
        <v>powershell.exe -ExecutionPolicy Bypass -File c:\gatcs\exports\dy2021\taxbill_pdf\create_taxbill.ps1 -cPROPERTYKEY 1243</v>
      </c>
    </row>
    <row r="2548" spans="1:5" x14ac:dyDescent="0.25">
      <c r="A2548">
        <v>9358</v>
      </c>
      <c r="C2548" t="s">
        <v>1</v>
      </c>
      <c r="D2548" t="s">
        <v>0</v>
      </c>
      <c r="E2548" t="str">
        <f t="shared" si="39"/>
        <v>powershell.exe -ExecutionPolicy Bypass -File c:\gatcs\exports\dy2021\taxbill_pdf\create_taxbill.ps1 -cPROPERTYKEY 9358</v>
      </c>
    </row>
    <row r="2549" spans="1:5" x14ac:dyDescent="0.25">
      <c r="A2549">
        <v>9899</v>
      </c>
      <c r="C2549" t="s">
        <v>1</v>
      </c>
      <c r="D2549" t="s">
        <v>0</v>
      </c>
      <c r="E2549" t="str">
        <f t="shared" si="39"/>
        <v>powershell.exe -ExecutionPolicy Bypass -File c:\gatcs\exports\dy2021\taxbill_pdf\create_taxbill.ps1 -cPROPERTYKEY 9899</v>
      </c>
    </row>
    <row r="2550" spans="1:5" x14ac:dyDescent="0.25">
      <c r="A2550">
        <v>12063</v>
      </c>
      <c r="C2550" t="s">
        <v>1</v>
      </c>
      <c r="D2550" t="s">
        <v>0</v>
      </c>
      <c r="E2550" t="str">
        <f t="shared" si="39"/>
        <v>powershell.exe -ExecutionPolicy Bypass -File c:\gatcs\exports\dy2021\taxbill_pdf\create_taxbill.ps1 -cPROPERTYKEY 12063</v>
      </c>
    </row>
    <row r="2551" spans="1:5" x14ac:dyDescent="0.25">
      <c r="A2551">
        <v>12604</v>
      </c>
      <c r="C2551" t="s">
        <v>1</v>
      </c>
      <c r="D2551" t="s">
        <v>0</v>
      </c>
      <c r="E2551" t="str">
        <f t="shared" si="39"/>
        <v>powershell.exe -ExecutionPolicy Bypass -File c:\gatcs\exports\dy2021\taxbill_pdf\create_taxbill.ps1 -cPROPERTYKEY 12604</v>
      </c>
    </row>
    <row r="2552" spans="1:5" x14ac:dyDescent="0.25">
      <c r="A2552">
        <v>13145</v>
      </c>
      <c r="C2552" t="s">
        <v>1</v>
      </c>
      <c r="D2552" t="s">
        <v>0</v>
      </c>
      <c r="E2552" t="str">
        <f t="shared" si="39"/>
        <v>powershell.exe -ExecutionPolicy Bypass -File c:\gatcs\exports\dy2021\taxbill_pdf\create_taxbill.ps1 -cPROPERTYKEY 13145</v>
      </c>
    </row>
    <row r="2553" spans="1:5" x14ac:dyDescent="0.25">
      <c r="A2553">
        <v>702</v>
      </c>
      <c r="C2553" t="s">
        <v>1</v>
      </c>
      <c r="D2553" t="s">
        <v>0</v>
      </c>
      <c r="E2553" t="str">
        <f t="shared" si="39"/>
        <v>powershell.exe -ExecutionPolicy Bypass -File c:\gatcs\exports\dy2021\taxbill_pdf\create_taxbill.ps1 -cPROPERTYKEY 702</v>
      </c>
    </row>
    <row r="2554" spans="1:5" x14ac:dyDescent="0.25">
      <c r="A2554">
        <v>2176</v>
      </c>
      <c r="C2554" t="s">
        <v>1</v>
      </c>
      <c r="D2554" t="s">
        <v>0</v>
      </c>
      <c r="E2554" t="str">
        <f t="shared" si="39"/>
        <v>powershell.exe -ExecutionPolicy Bypass -File c:\gatcs\exports\dy2021\taxbill_pdf\create_taxbill.ps1 -cPROPERTYKEY 2176</v>
      </c>
    </row>
    <row r="2555" spans="1:5" x14ac:dyDescent="0.25">
      <c r="A2555">
        <v>6504</v>
      </c>
      <c r="C2555" t="s">
        <v>1</v>
      </c>
      <c r="D2555" t="s">
        <v>0</v>
      </c>
      <c r="E2555" t="str">
        <f t="shared" si="39"/>
        <v>powershell.exe -ExecutionPolicy Bypass -File c:\gatcs\exports\dy2021\taxbill_pdf\create_taxbill.ps1 -cPROPERTYKEY 6504</v>
      </c>
    </row>
    <row r="2556" spans="1:5" x14ac:dyDescent="0.25">
      <c r="A2556">
        <v>9836</v>
      </c>
      <c r="C2556" t="s">
        <v>1</v>
      </c>
      <c r="D2556" t="s">
        <v>0</v>
      </c>
      <c r="E2556" t="str">
        <f t="shared" si="39"/>
        <v>powershell.exe -ExecutionPolicy Bypass -File c:\gatcs\exports\dy2021\taxbill_pdf\create_taxbill.ps1 -cPROPERTYKEY 9836</v>
      </c>
    </row>
    <row r="2557" spans="1:5" x14ac:dyDescent="0.25">
      <c r="A2557">
        <v>10832</v>
      </c>
      <c r="C2557" t="s">
        <v>1</v>
      </c>
      <c r="D2557" t="s">
        <v>0</v>
      </c>
      <c r="E2557" t="str">
        <f t="shared" si="39"/>
        <v>powershell.exe -ExecutionPolicy Bypass -File c:\gatcs\exports\dy2021\taxbill_pdf\create_taxbill.ps1 -cPROPERTYKEY 10832</v>
      </c>
    </row>
    <row r="2558" spans="1:5" x14ac:dyDescent="0.25">
      <c r="A2558">
        <v>14164</v>
      </c>
      <c r="C2558" t="s">
        <v>1</v>
      </c>
      <c r="D2558" t="s">
        <v>0</v>
      </c>
      <c r="E2558" t="str">
        <f t="shared" si="39"/>
        <v>powershell.exe -ExecutionPolicy Bypass -File c:\gatcs\exports\dy2021\taxbill_pdf\create_taxbill.ps1 -cPROPERTYKEY 14164</v>
      </c>
    </row>
    <row r="2559" spans="1:5" x14ac:dyDescent="0.25">
      <c r="A2559">
        <v>1180</v>
      </c>
      <c r="C2559" t="s">
        <v>1</v>
      </c>
      <c r="D2559" t="s">
        <v>0</v>
      </c>
      <c r="E2559" t="str">
        <f t="shared" si="39"/>
        <v>powershell.exe -ExecutionPolicy Bypass -File c:\gatcs\exports\dy2021\taxbill_pdf\create_taxbill.ps1 -cPROPERTYKEY 1180</v>
      </c>
    </row>
    <row r="2560" spans="1:5" x14ac:dyDescent="0.25">
      <c r="A2560">
        <v>2568</v>
      </c>
      <c r="C2560" t="s">
        <v>1</v>
      </c>
      <c r="D2560" t="s">
        <v>0</v>
      </c>
      <c r="E2560" t="str">
        <f t="shared" si="39"/>
        <v>powershell.exe -ExecutionPolicy Bypass -File c:\gatcs\exports\dy2021\taxbill_pdf\create_taxbill.ps1 -cPROPERTYKEY 2568</v>
      </c>
    </row>
    <row r="2561" spans="1:5" x14ac:dyDescent="0.25">
      <c r="A2561">
        <v>4191</v>
      </c>
      <c r="C2561" t="s">
        <v>1</v>
      </c>
      <c r="D2561" t="s">
        <v>0</v>
      </c>
      <c r="E2561" t="str">
        <f t="shared" si="39"/>
        <v>powershell.exe -ExecutionPolicy Bypass -File c:\gatcs\exports\dy2021\taxbill_pdf\create_taxbill.ps1 -cPROPERTYKEY 4191</v>
      </c>
    </row>
    <row r="2562" spans="1:5" x14ac:dyDescent="0.25">
      <c r="A2562">
        <v>7523</v>
      </c>
      <c r="C2562" t="s">
        <v>1</v>
      </c>
      <c r="D2562" t="s">
        <v>0</v>
      </c>
      <c r="E2562" t="str">
        <f t="shared" ref="E2562:E2625" si="40">CONCATENATE(C2562,"\",D2562," -cPROPERTYKEY ",A2562)</f>
        <v>powershell.exe -ExecutionPolicy Bypass -File c:\gatcs\exports\dy2021\taxbill_pdf\create_taxbill.ps1 -cPROPERTYKEY 7523</v>
      </c>
    </row>
    <row r="2563" spans="1:5" x14ac:dyDescent="0.25">
      <c r="A2563">
        <v>10228</v>
      </c>
      <c r="C2563" t="s">
        <v>1</v>
      </c>
      <c r="D2563" t="s">
        <v>0</v>
      </c>
      <c r="E2563" t="str">
        <f t="shared" si="40"/>
        <v>powershell.exe -ExecutionPolicy Bypass -File c:\gatcs\exports\dy2021\taxbill_pdf\create_taxbill.ps1 -cPROPERTYKEY 10228</v>
      </c>
    </row>
    <row r="2564" spans="1:5" x14ac:dyDescent="0.25">
      <c r="A2564">
        <v>11851</v>
      </c>
      <c r="C2564" t="s">
        <v>1</v>
      </c>
      <c r="D2564" t="s">
        <v>0</v>
      </c>
      <c r="E2564" t="str">
        <f t="shared" si="40"/>
        <v>powershell.exe -ExecutionPolicy Bypass -File c:\gatcs\exports\dy2021\taxbill_pdf\create_taxbill.ps1 -cPROPERTYKEY 11851</v>
      </c>
    </row>
    <row r="2565" spans="1:5" x14ac:dyDescent="0.25">
      <c r="A2565">
        <v>14556</v>
      </c>
      <c r="C2565" t="s">
        <v>1</v>
      </c>
      <c r="D2565" t="s">
        <v>0</v>
      </c>
      <c r="E2565" t="str">
        <f t="shared" si="40"/>
        <v>powershell.exe -ExecutionPolicy Bypass -File c:\gatcs\exports\dy2021\taxbill_pdf\create_taxbill.ps1 -cPROPERTYKEY 14556</v>
      </c>
    </row>
    <row r="2566" spans="1:5" x14ac:dyDescent="0.25">
      <c r="A2566">
        <v>1572</v>
      </c>
      <c r="C2566" t="s">
        <v>1</v>
      </c>
      <c r="D2566" t="s">
        <v>0</v>
      </c>
      <c r="E2566" t="str">
        <f t="shared" si="40"/>
        <v>powershell.exe -ExecutionPolicy Bypass -File c:\gatcs\exports\dy2021\taxbill_pdf\create_taxbill.ps1 -cPROPERTYKEY 1572</v>
      </c>
    </row>
    <row r="2567" spans="1:5" x14ac:dyDescent="0.25">
      <c r="A2567">
        <v>882</v>
      </c>
      <c r="C2567" t="s">
        <v>1</v>
      </c>
      <c r="D2567" t="s">
        <v>0</v>
      </c>
      <c r="E2567" t="str">
        <f t="shared" si="40"/>
        <v>powershell.exe -ExecutionPolicy Bypass -File c:\gatcs\exports\dy2021\taxbill_pdf\create_taxbill.ps1 -cPROPERTYKEY 882</v>
      </c>
    </row>
    <row r="2568" spans="1:5" x14ac:dyDescent="0.25">
      <c r="A2568">
        <v>2262</v>
      </c>
      <c r="C2568" t="s">
        <v>1</v>
      </c>
      <c r="D2568" t="s">
        <v>0</v>
      </c>
      <c r="E2568" t="str">
        <f t="shared" si="40"/>
        <v>powershell.exe -ExecutionPolicy Bypass -File c:\gatcs\exports\dy2021\taxbill_pdf\create_taxbill.ps1 -cPROPERTYKEY 2262</v>
      </c>
    </row>
    <row r="2569" spans="1:5" x14ac:dyDescent="0.25">
      <c r="A2569">
        <v>4426</v>
      </c>
      <c r="C2569" t="s">
        <v>1</v>
      </c>
      <c r="D2569" t="s">
        <v>0</v>
      </c>
      <c r="E2569" t="str">
        <f t="shared" si="40"/>
        <v>powershell.exe -ExecutionPolicy Bypass -File c:\gatcs\exports\dy2021\taxbill_pdf\create_taxbill.ps1 -cPROPERTYKEY 4426</v>
      </c>
    </row>
    <row r="2570" spans="1:5" x14ac:dyDescent="0.25">
      <c r="A2570">
        <v>6590</v>
      </c>
      <c r="C2570" t="s">
        <v>1</v>
      </c>
      <c r="D2570" t="s">
        <v>0</v>
      </c>
      <c r="E2570" t="str">
        <f t="shared" si="40"/>
        <v>powershell.exe -ExecutionPolicy Bypass -File c:\gatcs\exports\dy2021\taxbill_pdf\create_taxbill.ps1 -cPROPERTYKEY 6590</v>
      </c>
    </row>
    <row r="2571" spans="1:5" x14ac:dyDescent="0.25">
      <c r="A2571">
        <v>8754</v>
      </c>
      <c r="C2571" t="s">
        <v>1</v>
      </c>
      <c r="D2571" t="s">
        <v>0</v>
      </c>
      <c r="E2571" t="str">
        <f t="shared" si="40"/>
        <v>powershell.exe -ExecutionPolicy Bypass -File c:\gatcs\exports\dy2021\taxbill_pdf\create_taxbill.ps1 -cPROPERTYKEY 8754</v>
      </c>
    </row>
    <row r="2572" spans="1:5" x14ac:dyDescent="0.25">
      <c r="A2572">
        <v>10918</v>
      </c>
      <c r="C2572" t="s">
        <v>1</v>
      </c>
      <c r="D2572" t="s">
        <v>0</v>
      </c>
      <c r="E2572" t="str">
        <f t="shared" si="40"/>
        <v>powershell.exe -ExecutionPolicy Bypass -File c:\gatcs\exports\dy2021\taxbill_pdf\create_taxbill.ps1 -cPROPERTYKEY 10918</v>
      </c>
    </row>
    <row r="2573" spans="1:5" x14ac:dyDescent="0.25">
      <c r="A2573">
        <v>13082</v>
      </c>
      <c r="C2573" t="s">
        <v>1</v>
      </c>
      <c r="D2573" t="s">
        <v>0</v>
      </c>
      <c r="E2573" t="str">
        <f t="shared" si="40"/>
        <v>powershell.exe -ExecutionPolicy Bypass -File c:\gatcs\exports\dy2021\taxbill_pdf\create_taxbill.ps1 -cPROPERTYKEY 13082</v>
      </c>
    </row>
    <row r="2574" spans="1:5" x14ac:dyDescent="0.25">
      <c r="A2574">
        <v>98</v>
      </c>
      <c r="C2574" t="s">
        <v>1</v>
      </c>
      <c r="D2574" t="s">
        <v>0</v>
      </c>
      <c r="E2574" t="str">
        <f t="shared" si="40"/>
        <v>powershell.exe -ExecutionPolicy Bypass -File c:\gatcs\exports\dy2021\taxbill_pdf\create_taxbill.ps1 -cPROPERTYKEY 98</v>
      </c>
    </row>
    <row r="2575" spans="1:5" x14ac:dyDescent="0.25">
      <c r="A2575">
        <v>341</v>
      </c>
      <c r="C2575" t="s">
        <v>1</v>
      </c>
      <c r="D2575" t="s">
        <v>0</v>
      </c>
      <c r="E2575" t="str">
        <f t="shared" si="40"/>
        <v>powershell.exe -ExecutionPolicy Bypass -File c:\gatcs\exports\dy2021\taxbill_pdf\create_taxbill.ps1 -cPROPERTYKEY 341</v>
      </c>
    </row>
    <row r="2576" spans="1:5" x14ac:dyDescent="0.25">
      <c r="A2576">
        <v>2113</v>
      </c>
      <c r="C2576" t="s">
        <v>1</v>
      </c>
      <c r="D2576" t="s">
        <v>0</v>
      </c>
      <c r="E2576" t="str">
        <f t="shared" si="40"/>
        <v>powershell.exe -ExecutionPolicy Bypass -File c:\gatcs\exports\dy2021\taxbill_pdf\create_taxbill.ps1 -cPROPERTYKEY 2113</v>
      </c>
    </row>
    <row r="2577" spans="1:5" x14ac:dyDescent="0.25">
      <c r="A2577">
        <v>2654</v>
      </c>
      <c r="C2577" t="s">
        <v>1</v>
      </c>
      <c r="D2577" t="s">
        <v>0</v>
      </c>
      <c r="E2577" t="str">
        <f t="shared" si="40"/>
        <v>powershell.exe -ExecutionPolicy Bypass -File c:\gatcs\exports\dy2021\taxbill_pdf\create_taxbill.ps1 -cPROPERTYKEY 2654</v>
      </c>
    </row>
    <row r="2578" spans="1:5" x14ac:dyDescent="0.25">
      <c r="A2578">
        <v>4277</v>
      </c>
      <c r="C2578" t="s">
        <v>1</v>
      </c>
      <c r="D2578" t="s">
        <v>0</v>
      </c>
      <c r="E2578" t="str">
        <f t="shared" si="40"/>
        <v>powershell.exe -ExecutionPolicy Bypass -File c:\gatcs\exports\dy2021\taxbill_pdf\create_taxbill.ps1 -cPROPERTYKEY 4277</v>
      </c>
    </row>
    <row r="2579" spans="1:5" x14ac:dyDescent="0.25">
      <c r="A2579">
        <v>4818</v>
      </c>
      <c r="C2579" t="s">
        <v>1</v>
      </c>
      <c r="D2579" t="s">
        <v>0</v>
      </c>
      <c r="E2579" t="str">
        <f t="shared" si="40"/>
        <v>powershell.exe -ExecutionPolicy Bypass -File c:\gatcs\exports\dy2021\taxbill_pdf\create_taxbill.ps1 -cPROPERTYKEY 4818</v>
      </c>
    </row>
    <row r="2580" spans="1:5" x14ac:dyDescent="0.25">
      <c r="A2580">
        <v>6441</v>
      </c>
      <c r="C2580" t="s">
        <v>1</v>
      </c>
      <c r="D2580" t="s">
        <v>0</v>
      </c>
      <c r="E2580" t="str">
        <f t="shared" si="40"/>
        <v>powershell.exe -ExecutionPolicy Bypass -File c:\gatcs\exports\dy2021\taxbill_pdf\create_taxbill.ps1 -cPROPERTYKEY 6441</v>
      </c>
    </row>
    <row r="2581" spans="1:5" x14ac:dyDescent="0.25">
      <c r="A2581">
        <v>6982</v>
      </c>
      <c r="C2581" t="s">
        <v>1</v>
      </c>
      <c r="D2581" t="s">
        <v>0</v>
      </c>
      <c r="E2581" t="str">
        <f t="shared" si="40"/>
        <v>powershell.exe -ExecutionPolicy Bypass -File c:\gatcs\exports\dy2021\taxbill_pdf\create_taxbill.ps1 -cPROPERTYKEY 6982</v>
      </c>
    </row>
    <row r="2582" spans="1:5" x14ac:dyDescent="0.25">
      <c r="A2582">
        <v>8605</v>
      </c>
      <c r="C2582" t="s">
        <v>1</v>
      </c>
      <c r="D2582" t="s">
        <v>0</v>
      </c>
      <c r="E2582" t="str">
        <f t="shared" si="40"/>
        <v>powershell.exe -ExecutionPolicy Bypass -File c:\gatcs\exports\dy2021\taxbill_pdf\create_taxbill.ps1 -cPROPERTYKEY 8605</v>
      </c>
    </row>
    <row r="2583" spans="1:5" x14ac:dyDescent="0.25">
      <c r="A2583">
        <v>9146</v>
      </c>
      <c r="C2583" t="s">
        <v>1</v>
      </c>
      <c r="D2583" t="s">
        <v>0</v>
      </c>
      <c r="E2583" t="str">
        <f t="shared" si="40"/>
        <v>powershell.exe -ExecutionPolicy Bypass -File c:\gatcs\exports\dy2021\taxbill_pdf\create_taxbill.ps1 -cPROPERTYKEY 9146</v>
      </c>
    </row>
    <row r="2584" spans="1:5" x14ac:dyDescent="0.25">
      <c r="A2584">
        <v>10769</v>
      </c>
      <c r="C2584" t="s">
        <v>1</v>
      </c>
      <c r="D2584" t="s">
        <v>0</v>
      </c>
      <c r="E2584" t="str">
        <f t="shared" si="40"/>
        <v>powershell.exe -ExecutionPolicy Bypass -File c:\gatcs\exports\dy2021\taxbill_pdf\create_taxbill.ps1 -cPROPERTYKEY 10769</v>
      </c>
    </row>
    <row r="2585" spans="1:5" x14ac:dyDescent="0.25">
      <c r="A2585">
        <v>11310</v>
      </c>
      <c r="C2585" t="s">
        <v>1</v>
      </c>
      <c r="D2585" t="s">
        <v>0</v>
      </c>
      <c r="E2585" t="str">
        <f t="shared" si="40"/>
        <v>powershell.exe -ExecutionPolicy Bypass -File c:\gatcs\exports\dy2021\taxbill_pdf\create_taxbill.ps1 -cPROPERTYKEY 11310</v>
      </c>
    </row>
    <row r="2586" spans="1:5" x14ac:dyDescent="0.25">
      <c r="A2586">
        <v>13474</v>
      </c>
      <c r="C2586" t="s">
        <v>1</v>
      </c>
      <c r="D2586" t="s">
        <v>0</v>
      </c>
      <c r="E2586" t="str">
        <f t="shared" si="40"/>
        <v>powershell.exe -ExecutionPolicy Bypass -File c:\gatcs\exports\dy2021\taxbill_pdf\create_taxbill.ps1 -cPROPERTYKEY 13474</v>
      </c>
    </row>
    <row r="2587" spans="1:5" x14ac:dyDescent="0.25">
      <c r="A2587">
        <v>490</v>
      </c>
      <c r="C2587" t="s">
        <v>1</v>
      </c>
      <c r="D2587" t="s">
        <v>0</v>
      </c>
      <c r="E2587" t="str">
        <f t="shared" si="40"/>
        <v>powershell.exe -ExecutionPolicy Bypass -File c:\gatcs\exports\dy2021\taxbill_pdf\create_taxbill.ps1 -cPROPERTYKEY 490</v>
      </c>
    </row>
    <row r="2588" spans="1:5" x14ac:dyDescent="0.25">
      <c r="A2588">
        <v>1721</v>
      </c>
      <c r="C2588" t="s">
        <v>1</v>
      </c>
      <c r="D2588" t="s">
        <v>0</v>
      </c>
      <c r="E2588" t="str">
        <f t="shared" si="40"/>
        <v>powershell.exe -ExecutionPolicy Bypass -File c:\gatcs\exports\dy2021\taxbill_pdf\create_taxbill.ps1 -cPROPERTYKEY 1721</v>
      </c>
    </row>
    <row r="2589" spans="1:5" x14ac:dyDescent="0.25">
      <c r="A2589">
        <v>2803</v>
      </c>
      <c r="C2589" t="s">
        <v>1</v>
      </c>
      <c r="D2589" t="s">
        <v>0</v>
      </c>
      <c r="E2589" t="str">
        <f t="shared" si="40"/>
        <v>powershell.exe -ExecutionPolicy Bypass -File c:\gatcs\exports\dy2021\taxbill_pdf\create_taxbill.ps1 -cPROPERTYKEY 2803</v>
      </c>
    </row>
    <row r="2590" spans="1:5" x14ac:dyDescent="0.25">
      <c r="A2590">
        <v>3885</v>
      </c>
      <c r="C2590" t="s">
        <v>1</v>
      </c>
      <c r="D2590" t="s">
        <v>0</v>
      </c>
      <c r="E2590" t="str">
        <f t="shared" si="40"/>
        <v>powershell.exe -ExecutionPolicy Bypass -File c:\gatcs\exports\dy2021\taxbill_pdf\create_taxbill.ps1 -cPROPERTYKEY 3885</v>
      </c>
    </row>
    <row r="2591" spans="1:5" x14ac:dyDescent="0.25">
      <c r="A2591">
        <v>4967</v>
      </c>
      <c r="C2591" t="s">
        <v>1</v>
      </c>
      <c r="D2591" t="s">
        <v>0</v>
      </c>
      <c r="E2591" t="str">
        <f t="shared" si="40"/>
        <v>powershell.exe -ExecutionPolicy Bypass -File c:\gatcs\exports\dy2021\taxbill_pdf\create_taxbill.ps1 -cPROPERTYKEY 4967</v>
      </c>
    </row>
    <row r="2592" spans="1:5" x14ac:dyDescent="0.25">
      <c r="A2592">
        <v>6049</v>
      </c>
      <c r="C2592" t="s">
        <v>1</v>
      </c>
      <c r="D2592" t="s">
        <v>0</v>
      </c>
      <c r="E2592" t="str">
        <f t="shared" si="40"/>
        <v>powershell.exe -ExecutionPolicy Bypass -File c:\gatcs\exports\dy2021\taxbill_pdf\create_taxbill.ps1 -cPROPERTYKEY 6049</v>
      </c>
    </row>
    <row r="2593" spans="1:5" x14ac:dyDescent="0.25">
      <c r="A2593">
        <v>8213</v>
      </c>
      <c r="C2593" t="s">
        <v>1</v>
      </c>
      <c r="D2593" t="s">
        <v>0</v>
      </c>
      <c r="E2593" t="str">
        <f t="shared" si="40"/>
        <v>powershell.exe -ExecutionPolicy Bypass -File c:\gatcs\exports\dy2021\taxbill_pdf\create_taxbill.ps1 -cPROPERTYKEY 8213</v>
      </c>
    </row>
    <row r="2594" spans="1:5" x14ac:dyDescent="0.25">
      <c r="A2594">
        <v>9295</v>
      </c>
      <c r="C2594" t="s">
        <v>1</v>
      </c>
      <c r="D2594" t="s">
        <v>0</v>
      </c>
      <c r="E2594" t="str">
        <f t="shared" si="40"/>
        <v>powershell.exe -ExecutionPolicy Bypass -File c:\gatcs\exports\dy2021\taxbill_pdf\create_taxbill.ps1 -cPROPERTYKEY 9295</v>
      </c>
    </row>
    <row r="2595" spans="1:5" x14ac:dyDescent="0.25">
      <c r="A2595">
        <v>10377</v>
      </c>
      <c r="C2595" t="s">
        <v>1</v>
      </c>
      <c r="D2595" t="s">
        <v>0</v>
      </c>
      <c r="E2595" t="str">
        <f t="shared" si="40"/>
        <v>powershell.exe -ExecutionPolicy Bypass -File c:\gatcs\exports\dy2021\taxbill_pdf\create_taxbill.ps1 -cPROPERTYKEY 10377</v>
      </c>
    </row>
    <row r="2596" spans="1:5" x14ac:dyDescent="0.25">
      <c r="A2596">
        <v>11459</v>
      </c>
      <c r="C2596" t="s">
        <v>1</v>
      </c>
      <c r="D2596" t="s">
        <v>0</v>
      </c>
      <c r="E2596" t="str">
        <f t="shared" si="40"/>
        <v>powershell.exe -ExecutionPolicy Bypass -File c:\gatcs\exports\dy2021\taxbill_pdf\create_taxbill.ps1 -cPROPERTYKEY 11459</v>
      </c>
    </row>
    <row r="2597" spans="1:5" x14ac:dyDescent="0.25">
      <c r="A2597">
        <v>12541</v>
      </c>
      <c r="C2597" t="s">
        <v>1</v>
      </c>
      <c r="D2597" t="s">
        <v>0</v>
      </c>
      <c r="E2597" t="str">
        <f t="shared" si="40"/>
        <v>powershell.exe -ExecutionPolicy Bypass -File c:\gatcs\exports\dy2021\taxbill_pdf\create_taxbill.ps1 -cPROPERTYKEY 12541</v>
      </c>
    </row>
    <row r="2598" spans="1:5" x14ac:dyDescent="0.25">
      <c r="A2598">
        <v>13623</v>
      </c>
      <c r="C2598" t="s">
        <v>1</v>
      </c>
      <c r="D2598" t="s">
        <v>0</v>
      </c>
      <c r="E2598" t="str">
        <f t="shared" si="40"/>
        <v>powershell.exe -ExecutionPolicy Bypass -File c:\gatcs\exports\dy2021\taxbill_pdf\create_taxbill.ps1 -cPROPERTYKEY 13623</v>
      </c>
    </row>
    <row r="2599" spans="1:5" x14ac:dyDescent="0.25">
      <c r="A2599">
        <v>639</v>
      </c>
      <c r="C2599" t="s">
        <v>1</v>
      </c>
      <c r="D2599" t="s">
        <v>0</v>
      </c>
      <c r="E2599" t="str">
        <f t="shared" si="40"/>
        <v>powershell.exe -ExecutionPolicy Bypass -File c:\gatcs\exports\dy2021\taxbill_pdf\create_taxbill.ps1 -cPROPERTYKEY 639</v>
      </c>
    </row>
    <row r="2600" spans="1:5" x14ac:dyDescent="0.25">
      <c r="A2600">
        <v>3842</v>
      </c>
      <c r="C2600" t="s">
        <v>1</v>
      </c>
      <c r="D2600" t="s">
        <v>0</v>
      </c>
      <c r="E2600" t="str">
        <f t="shared" si="40"/>
        <v>powershell.exe -ExecutionPolicy Bypass -File c:\gatcs\exports\dy2021\taxbill_pdf\create_taxbill.ps1 -cPROPERTYKEY 3842</v>
      </c>
    </row>
    <row r="2601" spans="1:5" x14ac:dyDescent="0.25">
      <c r="A2601">
        <v>5170</v>
      </c>
      <c r="C2601" t="s">
        <v>1</v>
      </c>
      <c r="D2601" t="s">
        <v>0</v>
      </c>
      <c r="E2601" t="str">
        <f t="shared" si="40"/>
        <v>powershell.exe -ExecutionPolicy Bypass -File c:\gatcs\exports\dy2021\taxbill_pdf\create_taxbill.ps1 -cPROPERTYKEY 5170</v>
      </c>
    </row>
    <row r="2602" spans="1:5" x14ac:dyDescent="0.25">
      <c r="A2602">
        <v>8087</v>
      </c>
      <c r="C2602" t="s">
        <v>1</v>
      </c>
      <c r="D2602" t="s">
        <v>0</v>
      </c>
      <c r="E2602" t="str">
        <f t="shared" si="40"/>
        <v>powershell.exe -ExecutionPolicy Bypass -File c:\gatcs\exports\dy2021\taxbill_pdf\create_taxbill.ps1 -cPROPERTYKEY 8087</v>
      </c>
    </row>
    <row r="2603" spans="1:5" x14ac:dyDescent="0.25">
      <c r="A2603">
        <v>9415</v>
      </c>
      <c r="C2603" t="s">
        <v>1</v>
      </c>
      <c r="D2603" t="s">
        <v>0</v>
      </c>
      <c r="E2603" t="str">
        <f t="shared" si="40"/>
        <v>powershell.exe -ExecutionPolicy Bypass -File c:\gatcs\exports\dy2021\taxbill_pdf\create_taxbill.ps1 -cPROPERTYKEY 9415</v>
      </c>
    </row>
    <row r="2604" spans="1:5" x14ac:dyDescent="0.25">
      <c r="A2604">
        <v>12332</v>
      </c>
      <c r="C2604" t="s">
        <v>1</v>
      </c>
      <c r="D2604" t="s">
        <v>0</v>
      </c>
      <c r="E2604" t="str">
        <f t="shared" si="40"/>
        <v>powershell.exe -ExecutionPolicy Bypass -File c:\gatcs\exports\dy2021\taxbill_pdf\create_taxbill.ps1 -cPROPERTYKEY 12332</v>
      </c>
    </row>
    <row r="2605" spans="1:5" x14ac:dyDescent="0.25">
      <c r="A2605">
        <v>13660</v>
      </c>
      <c r="C2605" t="s">
        <v>1</v>
      </c>
      <c r="D2605" t="s">
        <v>0</v>
      </c>
      <c r="E2605" t="str">
        <f t="shared" si="40"/>
        <v>powershell.exe -ExecutionPolicy Bypass -File c:\gatcs\exports\dy2021\taxbill_pdf\create_taxbill.ps1 -cPROPERTYKEY 13660</v>
      </c>
    </row>
    <row r="2606" spans="1:5" x14ac:dyDescent="0.25">
      <c r="A2606">
        <v>925</v>
      </c>
      <c r="C2606" t="s">
        <v>1</v>
      </c>
      <c r="D2606" t="s">
        <v>0</v>
      </c>
      <c r="E2606" t="str">
        <f t="shared" si="40"/>
        <v>powershell.exe -ExecutionPolicy Bypass -File c:\gatcs\exports\dy2021\taxbill_pdf\create_taxbill.ps1 -cPROPERTYKEY 925</v>
      </c>
    </row>
    <row r="2607" spans="1:5" x14ac:dyDescent="0.25">
      <c r="A2607">
        <v>3865</v>
      </c>
      <c r="C2607" t="s">
        <v>1</v>
      </c>
      <c r="D2607" t="s">
        <v>0</v>
      </c>
      <c r="E2607" t="str">
        <f t="shared" si="40"/>
        <v>powershell.exe -ExecutionPolicy Bypass -File c:\gatcs\exports\dy2021\taxbill_pdf\create_taxbill.ps1 -cPROPERTYKEY 3865</v>
      </c>
    </row>
    <row r="2608" spans="1:5" x14ac:dyDescent="0.25">
      <c r="A2608">
        <v>5193</v>
      </c>
      <c r="C2608" t="s">
        <v>1</v>
      </c>
      <c r="D2608" t="s">
        <v>0</v>
      </c>
      <c r="E2608" t="str">
        <f t="shared" si="40"/>
        <v>powershell.exe -ExecutionPolicy Bypass -File c:\gatcs\exports\dy2021\taxbill_pdf\create_taxbill.ps1 -cPROPERTYKEY 5193</v>
      </c>
    </row>
    <row r="2609" spans="1:5" x14ac:dyDescent="0.25">
      <c r="A2609">
        <v>6736</v>
      </c>
      <c r="C2609" t="s">
        <v>1</v>
      </c>
      <c r="D2609" t="s">
        <v>0</v>
      </c>
      <c r="E2609" t="str">
        <f t="shared" si="40"/>
        <v>powershell.exe -ExecutionPolicy Bypass -File c:\gatcs\exports\dy2021\taxbill_pdf\create_taxbill.ps1 -cPROPERTYKEY 6736</v>
      </c>
    </row>
    <row r="2610" spans="1:5" x14ac:dyDescent="0.25">
      <c r="A2610">
        <v>8064</v>
      </c>
      <c r="C2610" t="s">
        <v>1</v>
      </c>
      <c r="D2610" t="s">
        <v>0</v>
      </c>
      <c r="E2610" t="str">
        <f t="shared" si="40"/>
        <v>powershell.exe -ExecutionPolicy Bypass -File c:\gatcs\exports\dy2021\taxbill_pdf\create_taxbill.ps1 -cPROPERTYKEY 8064</v>
      </c>
    </row>
    <row r="2611" spans="1:5" x14ac:dyDescent="0.25">
      <c r="A2611">
        <v>12355</v>
      </c>
      <c r="C2611" t="s">
        <v>1</v>
      </c>
      <c r="D2611" t="s">
        <v>0</v>
      </c>
      <c r="E2611" t="str">
        <f t="shared" si="40"/>
        <v>powershell.exe -ExecutionPolicy Bypass -File c:\gatcs\exports\dy2021\taxbill_pdf\create_taxbill.ps1 -cPROPERTYKEY 12355</v>
      </c>
    </row>
    <row r="2612" spans="1:5" x14ac:dyDescent="0.25">
      <c r="A2612">
        <v>13683</v>
      </c>
      <c r="C2612" t="s">
        <v>1</v>
      </c>
      <c r="D2612" t="s">
        <v>0</v>
      </c>
      <c r="E2612" t="str">
        <f t="shared" si="40"/>
        <v>powershell.exe -ExecutionPolicy Bypass -File c:\gatcs\exports\dy2021\taxbill_pdf\create_taxbill.ps1 -cPROPERTYKEY 13683</v>
      </c>
    </row>
    <row r="2613" spans="1:5" x14ac:dyDescent="0.25">
      <c r="A2613">
        <v>2468</v>
      </c>
      <c r="C2613" t="s">
        <v>1</v>
      </c>
      <c r="D2613" t="s">
        <v>0</v>
      </c>
      <c r="E2613" t="str">
        <f t="shared" si="40"/>
        <v>powershell.exe -ExecutionPolicy Bypass -File c:\gatcs\exports\dy2021\taxbill_pdf\create_taxbill.ps1 -cPROPERTYKEY 2468</v>
      </c>
    </row>
    <row r="2614" spans="1:5" x14ac:dyDescent="0.25">
      <c r="A2614">
        <v>3796</v>
      </c>
      <c r="C2614" t="s">
        <v>1</v>
      </c>
      <c r="D2614" t="s">
        <v>0</v>
      </c>
      <c r="E2614" t="str">
        <f t="shared" si="40"/>
        <v>powershell.exe -ExecutionPolicy Bypass -File c:\gatcs\exports\dy2021\taxbill_pdf\create_taxbill.ps1 -cPROPERTYKEY 3796</v>
      </c>
    </row>
    <row r="2615" spans="1:5" x14ac:dyDescent="0.25">
      <c r="A2615">
        <v>9461</v>
      </c>
      <c r="C2615" t="s">
        <v>1</v>
      </c>
      <c r="D2615" t="s">
        <v>0</v>
      </c>
      <c r="E2615" t="str">
        <f t="shared" si="40"/>
        <v>powershell.exe -ExecutionPolicy Bypass -File c:\gatcs\exports\dy2021\taxbill_pdf\create_taxbill.ps1 -cPROPERTYKEY 9461</v>
      </c>
    </row>
    <row r="2616" spans="1:5" x14ac:dyDescent="0.25">
      <c r="A2616">
        <v>10789</v>
      </c>
      <c r="C2616" t="s">
        <v>1</v>
      </c>
      <c r="D2616" t="s">
        <v>0</v>
      </c>
      <c r="E2616" t="str">
        <f t="shared" si="40"/>
        <v>powershell.exe -ExecutionPolicy Bypass -File c:\gatcs\exports\dy2021\taxbill_pdf\create_taxbill.ps1 -cPROPERTYKEY 10789</v>
      </c>
    </row>
    <row r="2617" spans="1:5" x14ac:dyDescent="0.25">
      <c r="A2617">
        <v>13706</v>
      </c>
      <c r="C2617" t="s">
        <v>1</v>
      </c>
      <c r="D2617" t="s">
        <v>0</v>
      </c>
      <c r="E2617" t="str">
        <f t="shared" si="40"/>
        <v>powershell.exe -ExecutionPolicy Bypass -File c:\gatcs\exports\dy2021\taxbill_pdf\create_taxbill.ps1 -cPROPERTYKEY 13706</v>
      </c>
    </row>
    <row r="2618" spans="1:5" x14ac:dyDescent="0.25">
      <c r="A2618">
        <v>13875</v>
      </c>
      <c r="C2618" t="s">
        <v>1</v>
      </c>
      <c r="D2618" t="s">
        <v>0</v>
      </c>
      <c r="E2618" t="str">
        <f t="shared" si="40"/>
        <v>powershell.exe -ExecutionPolicy Bypass -File c:\gatcs\exports\dy2021\taxbill_pdf\create_taxbill.ps1 -cPROPERTYKEY 13875</v>
      </c>
    </row>
    <row r="2619" spans="1:5" x14ac:dyDescent="0.25">
      <c r="A2619">
        <v>2491</v>
      </c>
      <c r="C2619" t="s">
        <v>1</v>
      </c>
      <c r="D2619" t="s">
        <v>0</v>
      </c>
      <c r="E2619" t="str">
        <f t="shared" si="40"/>
        <v>powershell.exe -ExecutionPolicy Bypass -File c:\gatcs\exports\dy2021\taxbill_pdf\create_taxbill.ps1 -cPROPERTYKEY 2491</v>
      </c>
    </row>
    <row r="2620" spans="1:5" x14ac:dyDescent="0.25">
      <c r="A2620">
        <v>3819</v>
      </c>
      <c r="C2620" t="s">
        <v>1</v>
      </c>
      <c r="D2620" t="s">
        <v>0</v>
      </c>
      <c r="E2620" t="str">
        <f t="shared" si="40"/>
        <v>powershell.exe -ExecutionPolicy Bypass -File c:\gatcs\exports\dy2021\taxbill_pdf\create_taxbill.ps1 -cPROPERTYKEY 3819</v>
      </c>
    </row>
    <row r="2621" spans="1:5" x14ac:dyDescent="0.25">
      <c r="A2621">
        <v>8110</v>
      </c>
      <c r="C2621" t="s">
        <v>1</v>
      </c>
      <c r="D2621" t="s">
        <v>0</v>
      </c>
      <c r="E2621" t="str">
        <f t="shared" si="40"/>
        <v>powershell.exe -ExecutionPolicy Bypass -File c:\gatcs\exports\dy2021\taxbill_pdf\create_taxbill.ps1 -cPROPERTYKEY 8110</v>
      </c>
    </row>
    <row r="2622" spans="1:5" x14ac:dyDescent="0.25">
      <c r="A2622">
        <v>9438</v>
      </c>
      <c r="C2622" t="s">
        <v>1</v>
      </c>
      <c r="D2622" t="s">
        <v>0</v>
      </c>
      <c r="E2622" t="str">
        <f t="shared" si="40"/>
        <v>powershell.exe -ExecutionPolicy Bypass -File c:\gatcs\exports\dy2021\taxbill_pdf\create_taxbill.ps1 -cPROPERTYKEY 9438</v>
      </c>
    </row>
    <row r="2623" spans="1:5" x14ac:dyDescent="0.25">
      <c r="A2623">
        <v>13729</v>
      </c>
      <c r="C2623" t="s">
        <v>1</v>
      </c>
      <c r="D2623" t="s">
        <v>0</v>
      </c>
      <c r="E2623" t="str">
        <f t="shared" si="40"/>
        <v>powershell.exe -ExecutionPolicy Bypass -File c:\gatcs\exports\dy2021\taxbill_pdf\create_taxbill.ps1 -cPROPERTYKEY 13729</v>
      </c>
    </row>
    <row r="2624" spans="1:5" x14ac:dyDescent="0.25">
      <c r="A2624">
        <v>2345</v>
      </c>
      <c r="C2624" t="s">
        <v>1</v>
      </c>
      <c r="D2624" t="s">
        <v>0</v>
      </c>
      <c r="E2624" t="str">
        <f t="shared" si="40"/>
        <v>powershell.exe -ExecutionPolicy Bypass -File c:\gatcs\exports\dy2021\taxbill_pdf\create_taxbill.ps1 -cPROPERTYKEY 2345</v>
      </c>
    </row>
    <row r="2625" spans="1:5" x14ac:dyDescent="0.25">
      <c r="A2625">
        <v>2422</v>
      </c>
      <c r="C2625" t="s">
        <v>1</v>
      </c>
      <c r="D2625" t="s">
        <v>0</v>
      </c>
      <c r="E2625" t="str">
        <f t="shared" si="40"/>
        <v>powershell.exe -ExecutionPolicy Bypass -File c:\gatcs\exports\dy2021\taxbill_pdf\create_taxbill.ps1 -cPROPERTYKEY 2422</v>
      </c>
    </row>
    <row r="2626" spans="1:5" x14ac:dyDescent="0.25">
      <c r="A2626">
        <v>3673</v>
      </c>
      <c r="C2626" t="s">
        <v>1</v>
      </c>
      <c r="D2626" t="s">
        <v>0</v>
      </c>
      <c r="E2626" t="str">
        <f t="shared" ref="E2626:E2689" si="41">CONCATENATE(C2626,"\",D2626," -cPROPERTYKEY ",A2626)</f>
        <v>powershell.exe -ExecutionPolicy Bypass -File c:\gatcs\exports\dy2021\taxbill_pdf\create_taxbill.ps1 -cPROPERTYKEY 3673</v>
      </c>
    </row>
    <row r="2627" spans="1:5" x14ac:dyDescent="0.25">
      <c r="A2627">
        <v>8256</v>
      </c>
      <c r="C2627" t="s">
        <v>1</v>
      </c>
      <c r="D2627" t="s">
        <v>0</v>
      </c>
      <c r="E2627" t="str">
        <f t="shared" si="41"/>
        <v>powershell.exe -ExecutionPolicy Bypass -File c:\gatcs\exports\dy2021\taxbill_pdf\create_taxbill.ps1 -cPROPERTYKEY 8256</v>
      </c>
    </row>
    <row r="2628" spans="1:5" x14ac:dyDescent="0.25">
      <c r="A2628">
        <v>9584</v>
      </c>
      <c r="C2628" t="s">
        <v>1</v>
      </c>
      <c r="D2628" t="s">
        <v>0</v>
      </c>
      <c r="E2628" t="str">
        <f t="shared" si="41"/>
        <v>powershell.exe -ExecutionPolicy Bypass -File c:\gatcs\exports\dy2021\taxbill_pdf\create_taxbill.ps1 -cPROPERTYKEY 9584</v>
      </c>
    </row>
    <row r="2629" spans="1:5" x14ac:dyDescent="0.25">
      <c r="A2629">
        <v>10835</v>
      </c>
      <c r="C2629" t="s">
        <v>1</v>
      </c>
      <c r="D2629" t="s">
        <v>0</v>
      </c>
      <c r="E2629" t="str">
        <f t="shared" si="41"/>
        <v>powershell.exe -ExecutionPolicy Bypass -File c:\gatcs\exports\dy2021\taxbill_pdf\create_taxbill.ps1 -cPROPERTYKEY 10835</v>
      </c>
    </row>
    <row r="2630" spans="1:5" x14ac:dyDescent="0.25">
      <c r="A2630">
        <v>12163</v>
      </c>
      <c r="C2630" t="s">
        <v>1</v>
      </c>
      <c r="D2630" t="s">
        <v>0</v>
      </c>
      <c r="E2630" t="str">
        <f t="shared" si="41"/>
        <v>powershell.exe -ExecutionPolicy Bypass -File c:\gatcs\exports\dy2021\taxbill_pdf\create_taxbill.ps1 -cPROPERTYKEY 12163</v>
      </c>
    </row>
    <row r="2631" spans="1:5" x14ac:dyDescent="0.25">
      <c r="A2631">
        <v>12501</v>
      </c>
      <c r="C2631" t="s">
        <v>1</v>
      </c>
      <c r="D2631" t="s">
        <v>0</v>
      </c>
      <c r="E2631" t="str">
        <f t="shared" si="41"/>
        <v>powershell.exe -ExecutionPolicy Bypass -File c:\gatcs\exports\dy2021\taxbill_pdf\create_taxbill.ps1 -cPROPERTYKEY 12501</v>
      </c>
    </row>
    <row r="2632" spans="1:5" x14ac:dyDescent="0.25">
      <c r="A2632">
        <v>1094</v>
      </c>
      <c r="C2632" t="s">
        <v>1</v>
      </c>
      <c r="D2632" t="s">
        <v>0</v>
      </c>
      <c r="E2632" t="str">
        <f t="shared" si="41"/>
        <v>powershell.exe -ExecutionPolicy Bypass -File c:\gatcs\exports\dy2021\taxbill_pdf\create_taxbill.ps1 -cPROPERTYKEY 1094</v>
      </c>
    </row>
    <row r="2633" spans="1:5" x14ac:dyDescent="0.25">
      <c r="A2633">
        <v>2322</v>
      </c>
      <c r="C2633" t="s">
        <v>1</v>
      </c>
      <c r="D2633" t="s">
        <v>0</v>
      </c>
      <c r="E2633" t="str">
        <f t="shared" si="41"/>
        <v>powershell.exe -ExecutionPolicy Bypass -File c:\gatcs\exports\dy2021\taxbill_pdf\create_taxbill.ps1 -cPROPERTYKEY 2322</v>
      </c>
    </row>
    <row r="2634" spans="1:5" x14ac:dyDescent="0.25">
      <c r="A2634">
        <v>2445</v>
      </c>
      <c r="C2634" t="s">
        <v>1</v>
      </c>
      <c r="D2634" t="s">
        <v>0</v>
      </c>
      <c r="E2634" t="str">
        <f t="shared" si="41"/>
        <v>powershell.exe -ExecutionPolicy Bypass -File c:\gatcs\exports\dy2021\taxbill_pdf\create_taxbill.ps1 -cPROPERTYKEY 2445</v>
      </c>
    </row>
    <row r="2635" spans="1:5" x14ac:dyDescent="0.25">
      <c r="A2635">
        <v>3650</v>
      </c>
      <c r="C2635" t="s">
        <v>1</v>
      </c>
      <c r="D2635" t="s">
        <v>0</v>
      </c>
      <c r="E2635" t="str">
        <f t="shared" si="41"/>
        <v>powershell.exe -ExecutionPolicy Bypass -File c:\gatcs\exports\dy2021\taxbill_pdf\create_taxbill.ps1 -cPROPERTYKEY 3650</v>
      </c>
    </row>
    <row r="2636" spans="1:5" x14ac:dyDescent="0.25">
      <c r="A2636">
        <v>9484</v>
      </c>
      <c r="C2636" t="s">
        <v>1</v>
      </c>
      <c r="D2636" t="s">
        <v>0</v>
      </c>
      <c r="E2636" t="str">
        <f t="shared" si="41"/>
        <v>powershell.exe -ExecutionPolicy Bypass -File c:\gatcs\exports\dy2021\taxbill_pdf\create_taxbill.ps1 -cPROPERTYKEY 9484</v>
      </c>
    </row>
    <row r="2637" spans="1:5" x14ac:dyDescent="0.25">
      <c r="A2637">
        <v>9607</v>
      </c>
      <c r="C2637" t="s">
        <v>1</v>
      </c>
      <c r="D2637" t="s">
        <v>0</v>
      </c>
      <c r="E2637" t="str">
        <f t="shared" si="41"/>
        <v>powershell.exe -ExecutionPolicy Bypass -File c:\gatcs\exports\dy2021\taxbill_pdf\create_taxbill.ps1 -cPROPERTYKEY 9607</v>
      </c>
    </row>
    <row r="2638" spans="1:5" x14ac:dyDescent="0.25">
      <c r="A2638">
        <v>10812</v>
      </c>
      <c r="C2638" t="s">
        <v>1</v>
      </c>
      <c r="D2638" t="s">
        <v>0</v>
      </c>
      <c r="E2638" t="str">
        <f t="shared" si="41"/>
        <v>powershell.exe -ExecutionPolicy Bypass -File c:\gatcs\exports\dy2021\taxbill_pdf\create_taxbill.ps1 -cPROPERTYKEY 10812</v>
      </c>
    </row>
    <row r="2639" spans="1:5" x14ac:dyDescent="0.25">
      <c r="A2639">
        <v>10935</v>
      </c>
      <c r="C2639" t="s">
        <v>1</v>
      </c>
      <c r="D2639" t="s">
        <v>0</v>
      </c>
      <c r="E2639" t="str">
        <f t="shared" si="41"/>
        <v>powershell.exe -ExecutionPolicy Bypass -File c:\gatcs\exports\dy2021\taxbill_pdf\create_taxbill.ps1 -cPROPERTYKEY 10935</v>
      </c>
    </row>
    <row r="2640" spans="1:5" x14ac:dyDescent="0.25">
      <c r="A2640">
        <v>12478</v>
      </c>
      <c r="C2640" t="s">
        <v>1</v>
      </c>
      <c r="D2640" t="s">
        <v>0</v>
      </c>
      <c r="E2640" t="str">
        <f t="shared" si="41"/>
        <v>powershell.exe -ExecutionPolicy Bypass -File c:\gatcs\exports\dy2021\taxbill_pdf\create_taxbill.ps1 -cPROPERTYKEY 12478</v>
      </c>
    </row>
    <row r="2641" spans="1:5" x14ac:dyDescent="0.25">
      <c r="A2641">
        <v>779</v>
      </c>
      <c r="C2641" t="s">
        <v>1</v>
      </c>
      <c r="D2641" t="s">
        <v>0</v>
      </c>
      <c r="E2641" t="str">
        <f t="shared" si="41"/>
        <v>powershell.exe -ExecutionPolicy Bypass -File c:\gatcs\exports\dy2021\taxbill_pdf\create_taxbill.ps1 -cPROPERTYKEY 779</v>
      </c>
    </row>
    <row r="2642" spans="1:5" x14ac:dyDescent="0.25">
      <c r="A2642">
        <v>1117</v>
      </c>
      <c r="C2642" t="s">
        <v>1</v>
      </c>
      <c r="D2642" t="s">
        <v>0</v>
      </c>
      <c r="E2642" t="str">
        <f t="shared" si="41"/>
        <v>powershell.exe -ExecutionPolicy Bypass -File c:\gatcs\exports\dy2021\taxbill_pdf\create_taxbill.ps1 -cPROPERTYKEY 1117</v>
      </c>
    </row>
    <row r="2643" spans="1:5" x14ac:dyDescent="0.25">
      <c r="A2643">
        <v>2299</v>
      </c>
      <c r="C2643" t="s">
        <v>1</v>
      </c>
      <c r="D2643" t="s">
        <v>0</v>
      </c>
      <c r="E2643" t="str">
        <f t="shared" si="41"/>
        <v>powershell.exe -ExecutionPolicy Bypass -File c:\gatcs\exports\dy2021\taxbill_pdf\create_taxbill.ps1 -cPROPERTYKEY 2299</v>
      </c>
    </row>
    <row r="2644" spans="1:5" x14ac:dyDescent="0.25">
      <c r="A2644">
        <v>9630</v>
      </c>
      <c r="C2644" t="s">
        <v>1</v>
      </c>
      <c r="D2644" t="s">
        <v>0</v>
      </c>
      <c r="E2644" t="str">
        <f t="shared" si="41"/>
        <v>powershell.exe -ExecutionPolicy Bypass -File c:\gatcs\exports\dy2021\taxbill_pdf\create_taxbill.ps1 -cPROPERTYKEY 9630</v>
      </c>
    </row>
    <row r="2645" spans="1:5" x14ac:dyDescent="0.25">
      <c r="A2645">
        <v>10958</v>
      </c>
      <c r="C2645" t="s">
        <v>1</v>
      </c>
      <c r="D2645" t="s">
        <v>0</v>
      </c>
      <c r="E2645" t="str">
        <f t="shared" si="41"/>
        <v>powershell.exe -ExecutionPolicy Bypass -File c:\gatcs\exports\dy2021\taxbill_pdf\create_taxbill.ps1 -cPROPERTYKEY 10958</v>
      </c>
    </row>
    <row r="2646" spans="1:5" x14ac:dyDescent="0.25">
      <c r="A2646">
        <v>11127</v>
      </c>
      <c r="C2646" t="s">
        <v>1</v>
      </c>
      <c r="D2646" t="s">
        <v>0</v>
      </c>
      <c r="E2646" t="str">
        <f t="shared" si="41"/>
        <v>powershell.exe -ExecutionPolicy Bypass -File c:\gatcs\exports\dy2021\taxbill_pdf\create_taxbill.ps1 -cPROPERTYKEY 11127</v>
      </c>
    </row>
    <row r="2647" spans="1:5" x14ac:dyDescent="0.25">
      <c r="A2647">
        <v>12209</v>
      </c>
      <c r="C2647" t="s">
        <v>1</v>
      </c>
      <c r="D2647" t="s">
        <v>0</v>
      </c>
      <c r="E2647" t="str">
        <f t="shared" si="41"/>
        <v>powershell.exe -ExecutionPolicy Bypass -File c:\gatcs\exports\dy2021\taxbill_pdf\create_taxbill.ps1 -cPROPERTYKEY 12209</v>
      </c>
    </row>
    <row r="2648" spans="1:5" x14ac:dyDescent="0.25">
      <c r="A2648">
        <v>12455</v>
      </c>
      <c r="C2648" t="s">
        <v>1</v>
      </c>
      <c r="D2648" t="s">
        <v>0</v>
      </c>
      <c r="E2648" t="str">
        <f t="shared" si="41"/>
        <v>powershell.exe -ExecutionPolicy Bypass -File c:\gatcs\exports\dy2021\taxbill_pdf\create_taxbill.ps1 -cPROPERTYKEY 12455</v>
      </c>
    </row>
    <row r="2649" spans="1:5" x14ac:dyDescent="0.25">
      <c r="A2649">
        <v>13537</v>
      </c>
      <c r="C2649" t="s">
        <v>1</v>
      </c>
      <c r="D2649" t="s">
        <v>0</v>
      </c>
      <c r="E2649" t="str">
        <f t="shared" si="41"/>
        <v>powershell.exe -ExecutionPolicy Bypass -File c:\gatcs\exports\dy2021\taxbill_pdf\create_taxbill.ps1 -cPROPERTYKEY 13537</v>
      </c>
    </row>
    <row r="2650" spans="1:5" x14ac:dyDescent="0.25">
      <c r="A2650">
        <v>802</v>
      </c>
      <c r="C2650" t="s">
        <v>1</v>
      </c>
      <c r="D2650" t="s">
        <v>0</v>
      </c>
      <c r="E2650" t="str">
        <f t="shared" si="41"/>
        <v>powershell.exe -ExecutionPolicy Bypass -File c:\gatcs\exports\dy2021\taxbill_pdf\create_taxbill.ps1 -cPROPERTYKEY 802</v>
      </c>
    </row>
    <row r="2651" spans="1:5" x14ac:dyDescent="0.25">
      <c r="A2651">
        <v>971</v>
      </c>
      <c r="C2651" t="s">
        <v>1</v>
      </c>
      <c r="D2651" t="s">
        <v>0</v>
      </c>
      <c r="E2651" t="str">
        <f t="shared" si="41"/>
        <v>powershell.exe -ExecutionPolicy Bypass -File c:\gatcs\exports\dy2021\taxbill_pdf\create_taxbill.ps1 -cPROPERTYKEY 971</v>
      </c>
    </row>
    <row r="2652" spans="1:5" x14ac:dyDescent="0.25">
      <c r="A2652">
        <v>10981</v>
      </c>
      <c r="C2652" t="s">
        <v>1</v>
      </c>
      <c r="D2652" t="s">
        <v>0</v>
      </c>
      <c r="E2652" t="str">
        <f t="shared" si="41"/>
        <v>powershell.exe -ExecutionPolicy Bypass -File c:\gatcs\exports\dy2021\taxbill_pdf\create_taxbill.ps1 -cPROPERTYKEY 10981</v>
      </c>
    </row>
    <row r="2653" spans="1:5" x14ac:dyDescent="0.25">
      <c r="A2653">
        <v>11104</v>
      </c>
      <c r="C2653" t="s">
        <v>1</v>
      </c>
      <c r="D2653" t="s">
        <v>0</v>
      </c>
      <c r="E2653" t="str">
        <f t="shared" si="41"/>
        <v>powershell.exe -ExecutionPolicy Bypass -File c:\gatcs\exports\dy2021\taxbill_pdf\create_taxbill.ps1 -cPROPERTYKEY 11104</v>
      </c>
    </row>
    <row r="2654" spans="1:5" x14ac:dyDescent="0.25">
      <c r="A2654">
        <v>12309</v>
      </c>
      <c r="C2654" t="s">
        <v>1</v>
      </c>
      <c r="D2654" t="s">
        <v>0</v>
      </c>
      <c r="E2654" t="str">
        <f t="shared" si="41"/>
        <v>powershell.exe -ExecutionPolicy Bypass -File c:\gatcs\exports\dy2021\taxbill_pdf\create_taxbill.ps1 -cPROPERTYKEY 12309</v>
      </c>
    </row>
    <row r="2655" spans="1:5" x14ac:dyDescent="0.25">
      <c r="A2655">
        <v>12432</v>
      </c>
      <c r="C2655" t="s">
        <v>1</v>
      </c>
      <c r="D2655" t="s">
        <v>0</v>
      </c>
      <c r="E2655" t="str">
        <f t="shared" si="41"/>
        <v>powershell.exe -ExecutionPolicy Bypass -File c:\gatcs\exports\dy2021\taxbill_pdf\create_taxbill.ps1 -cPROPERTYKEY 12432</v>
      </c>
    </row>
    <row r="2656" spans="1:5" x14ac:dyDescent="0.25">
      <c r="A2656">
        <v>13514</v>
      </c>
      <c r="C2656" t="s">
        <v>1</v>
      </c>
      <c r="D2656" t="s">
        <v>0</v>
      </c>
      <c r="E2656" t="str">
        <f t="shared" si="41"/>
        <v>powershell.exe -ExecutionPolicy Bypass -File c:\gatcs\exports\dy2021\taxbill_pdf\create_taxbill.ps1 -cPROPERTYKEY 13514</v>
      </c>
    </row>
    <row r="2657" spans="1:5" x14ac:dyDescent="0.25">
      <c r="A2657">
        <v>825</v>
      </c>
      <c r="C2657" t="s">
        <v>1</v>
      </c>
      <c r="D2657" t="s">
        <v>0</v>
      </c>
      <c r="E2657" t="str">
        <f t="shared" si="41"/>
        <v>powershell.exe -ExecutionPolicy Bypass -File c:\gatcs\exports\dy2021\taxbill_pdf\create_taxbill.ps1 -cPROPERTYKEY 825</v>
      </c>
    </row>
    <row r="2658" spans="1:5" x14ac:dyDescent="0.25">
      <c r="A2658">
        <v>948</v>
      </c>
      <c r="C2658" t="s">
        <v>1</v>
      </c>
      <c r="D2658" t="s">
        <v>0</v>
      </c>
      <c r="E2658" t="str">
        <f t="shared" si="41"/>
        <v>powershell.exe -ExecutionPolicy Bypass -File c:\gatcs\exports\dy2021\taxbill_pdf\create_taxbill.ps1 -cPROPERTYKEY 948</v>
      </c>
    </row>
    <row r="2659" spans="1:5" x14ac:dyDescent="0.25">
      <c r="A2659">
        <v>1071</v>
      </c>
      <c r="C2659" t="s">
        <v>1</v>
      </c>
      <c r="D2659" t="s">
        <v>0</v>
      </c>
      <c r="E2659" t="str">
        <f t="shared" si="41"/>
        <v>powershell.exe -ExecutionPolicy Bypass -File c:\gatcs\exports\dy2021\taxbill_pdf\create_taxbill.ps1 -cPROPERTYKEY 1071</v>
      </c>
    </row>
    <row r="2660" spans="1:5" x14ac:dyDescent="0.25">
      <c r="A2660">
        <v>2591</v>
      </c>
      <c r="C2660" t="s">
        <v>1</v>
      </c>
      <c r="D2660" t="s">
        <v>0</v>
      </c>
      <c r="E2660" t="str">
        <f t="shared" si="41"/>
        <v>powershell.exe -ExecutionPolicy Bypass -File c:\gatcs\exports\dy2021\taxbill_pdf\create_taxbill.ps1 -cPROPERTYKEY 2591</v>
      </c>
    </row>
    <row r="2661" spans="1:5" x14ac:dyDescent="0.25">
      <c r="A2661">
        <v>6421</v>
      </c>
      <c r="C2661" t="s">
        <v>1</v>
      </c>
      <c r="D2661" t="s">
        <v>0</v>
      </c>
      <c r="E2661" t="str">
        <f t="shared" si="41"/>
        <v>powershell.exe -ExecutionPolicy Bypass -File c:\gatcs\exports\dy2021\taxbill_pdf\create_taxbill.ps1 -cPROPERTYKEY 6421</v>
      </c>
    </row>
    <row r="2662" spans="1:5" x14ac:dyDescent="0.25">
      <c r="A2662">
        <v>9753</v>
      </c>
      <c r="C2662" t="s">
        <v>1</v>
      </c>
      <c r="D2662" t="s">
        <v>0</v>
      </c>
      <c r="E2662" t="str">
        <f t="shared" si="41"/>
        <v>powershell.exe -ExecutionPolicy Bypass -File c:\gatcs\exports\dy2021\taxbill_pdf\create_taxbill.ps1 -cPROPERTYKEY 9753</v>
      </c>
    </row>
    <row r="2663" spans="1:5" x14ac:dyDescent="0.25">
      <c r="A2663">
        <v>13998</v>
      </c>
      <c r="C2663" t="s">
        <v>1</v>
      </c>
      <c r="D2663" t="s">
        <v>0</v>
      </c>
      <c r="E2663" t="str">
        <f t="shared" si="41"/>
        <v>powershell.exe -ExecutionPolicy Bypass -File c:\gatcs\exports\dy2021\taxbill_pdf\create_taxbill.ps1 -cPROPERTYKEY 13998</v>
      </c>
    </row>
    <row r="2664" spans="1:5" x14ac:dyDescent="0.25">
      <c r="A2664">
        <v>1263</v>
      </c>
      <c r="C2664" t="s">
        <v>1</v>
      </c>
      <c r="D2664" t="s">
        <v>0</v>
      </c>
      <c r="E2664" t="str">
        <f t="shared" si="41"/>
        <v>powershell.exe -ExecutionPolicy Bypass -File c:\gatcs\exports\dy2021\taxbill_pdf\create_taxbill.ps1 -cPROPERTYKEY 1263</v>
      </c>
    </row>
    <row r="2665" spans="1:5" x14ac:dyDescent="0.25">
      <c r="A2665">
        <v>2199</v>
      </c>
      <c r="C2665" t="s">
        <v>1</v>
      </c>
      <c r="D2665" t="s">
        <v>0</v>
      </c>
      <c r="E2665" t="str">
        <f t="shared" si="41"/>
        <v>powershell.exe -ExecutionPolicy Bypass -File c:\gatcs\exports\dy2021\taxbill_pdf\create_taxbill.ps1 -cPROPERTYKEY 2199</v>
      </c>
    </row>
    <row r="2666" spans="1:5" x14ac:dyDescent="0.25">
      <c r="A2666">
        <v>3527</v>
      </c>
      <c r="C2666" t="s">
        <v>1</v>
      </c>
      <c r="D2666" t="s">
        <v>0</v>
      </c>
      <c r="E2666" t="str">
        <f t="shared" si="41"/>
        <v>powershell.exe -ExecutionPolicy Bypass -File c:\gatcs\exports\dy2021\taxbill_pdf\create_taxbill.ps1 -cPROPERTYKEY 3527</v>
      </c>
    </row>
    <row r="2667" spans="1:5" x14ac:dyDescent="0.25">
      <c r="A2667">
        <v>6859</v>
      </c>
      <c r="C2667" t="s">
        <v>1</v>
      </c>
      <c r="D2667" t="s">
        <v>0</v>
      </c>
      <c r="E2667" t="str">
        <f t="shared" si="41"/>
        <v>powershell.exe -ExecutionPolicy Bypass -File c:\gatcs\exports\dy2021\taxbill_pdf\create_taxbill.ps1 -cPROPERTYKEY 6859</v>
      </c>
    </row>
    <row r="2668" spans="1:5" x14ac:dyDescent="0.25">
      <c r="A2668">
        <v>8187</v>
      </c>
      <c r="C2668" t="s">
        <v>1</v>
      </c>
      <c r="D2668" t="s">
        <v>0</v>
      </c>
      <c r="E2668" t="str">
        <f t="shared" si="41"/>
        <v>powershell.exe -ExecutionPolicy Bypass -File c:\gatcs\exports\dy2021\taxbill_pdf\create_taxbill.ps1 -cPROPERTYKEY 8187</v>
      </c>
    </row>
    <row r="2669" spans="1:5" x14ac:dyDescent="0.25">
      <c r="A2669">
        <v>10689</v>
      </c>
      <c r="C2669" t="s">
        <v>1</v>
      </c>
      <c r="D2669" t="s">
        <v>0</v>
      </c>
      <c r="E2669" t="str">
        <f t="shared" si="41"/>
        <v>powershell.exe -ExecutionPolicy Bypass -File c:\gatcs\exports\dy2021\taxbill_pdf\create_taxbill.ps1 -cPROPERTYKEY 10689</v>
      </c>
    </row>
    <row r="2670" spans="1:5" x14ac:dyDescent="0.25">
      <c r="A2670">
        <v>12017</v>
      </c>
      <c r="C2670" t="s">
        <v>1</v>
      </c>
      <c r="D2670" t="s">
        <v>0</v>
      </c>
      <c r="E2670" t="str">
        <f t="shared" si="41"/>
        <v>powershell.exe -ExecutionPolicy Bypass -File c:\gatcs\exports\dy2021\taxbill_pdf\create_taxbill.ps1 -cPROPERTYKEY 12017</v>
      </c>
    </row>
    <row r="2671" spans="1:5" x14ac:dyDescent="0.25">
      <c r="A2671">
        <v>13560</v>
      </c>
      <c r="C2671" t="s">
        <v>1</v>
      </c>
      <c r="D2671" t="s">
        <v>0</v>
      </c>
      <c r="E2671" t="str">
        <f t="shared" si="41"/>
        <v>powershell.exe -ExecutionPolicy Bypass -File c:\gatcs\exports\dy2021\taxbill_pdf\create_taxbill.ps1 -cPROPERTYKEY 13560</v>
      </c>
    </row>
    <row r="2672" spans="1:5" x14ac:dyDescent="0.25">
      <c r="A2672">
        <v>2637</v>
      </c>
      <c r="C2672" t="s">
        <v>1</v>
      </c>
      <c r="D2672" t="s">
        <v>0</v>
      </c>
      <c r="E2672" t="str">
        <f t="shared" si="41"/>
        <v>powershell.exe -ExecutionPolicy Bypass -File c:\gatcs\exports\dy2021\taxbill_pdf\create_taxbill.ps1 -cPROPERTYKEY 2637</v>
      </c>
    </row>
    <row r="2673" spans="1:5" x14ac:dyDescent="0.25">
      <c r="A2673">
        <v>3965</v>
      </c>
      <c r="C2673" t="s">
        <v>1</v>
      </c>
      <c r="D2673" t="s">
        <v>0</v>
      </c>
      <c r="E2673" t="str">
        <f t="shared" si="41"/>
        <v>powershell.exe -ExecutionPolicy Bypass -File c:\gatcs\exports\dy2021\taxbill_pdf\create_taxbill.ps1 -cPROPERTYKEY 3965</v>
      </c>
    </row>
    <row r="2674" spans="1:5" x14ac:dyDescent="0.25">
      <c r="A2674">
        <v>5047</v>
      </c>
      <c r="C2674" t="s">
        <v>1</v>
      </c>
      <c r="D2674" t="s">
        <v>0</v>
      </c>
      <c r="E2674" t="str">
        <f t="shared" si="41"/>
        <v>powershell.exe -ExecutionPolicy Bypass -File c:\gatcs\exports\dy2021\taxbill_pdf\create_taxbill.ps1 -cPROPERTYKEY 5047</v>
      </c>
    </row>
    <row r="2675" spans="1:5" x14ac:dyDescent="0.25">
      <c r="A2675">
        <v>8379</v>
      </c>
      <c r="C2675" t="s">
        <v>1</v>
      </c>
      <c r="D2675" t="s">
        <v>0</v>
      </c>
      <c r="E2675" t="str">
        <f t="shared" si="41"/>
        <v>powershell.exe -ExecutionPolicy Bypass -File c:\gatcs\exports\dy2021\taxbill_pdf\create_taxbill.ps1 -cPROPERTYKEY 8379</v>
      </c>
    </row>
    <row r="2676" spans="1:5" x14ac:dyDescent="0.25">
      <c r="A2676">
        <v>9707</v>
      </c>
      <c r="C2676" t="s">
        <v>1</v>
      </c>
      <c r="D2676" t="s">
        <v>0</v>
      </c>
      <c r="E2676" t="str">
        <f t="shared" si="41"/>
        <v>powershell.exe -ExecutionPolicy Bypass -File c:\gatcs\exports\dy2021\taxbill_pdf\create_taxbill.ps1 -cPROPERTYKEY 9707</v>
      </c>
    </row>
    <row r="2677" spans="1:5" x14ac:dyDescent="0.25">
      <c r="A2677">
        <v>12624</v>
      </c>
      <c r="C2677" t="s">
        <v>1</v>
      </c>
      <c r="D2677" t="s">
        <v>0</v>
      </c>
      <c r="E2677" t="str">
        <f t="shared" si="41"/>
        <v>powershell.exe -ExecutionPolicy Bypass -File c:\gatcs\exports\dy2021\taxbill_pdf\create_taxbill.ps1 -cPROPERTYKEY 12624</v>
      </c>
    </row>
    <row r="2678" spans="1:5" x14ac:dyDescent="0.25">
      <c r="A2678">
        <v>13952</v>
      </c>
      <c r="C2678" t="s">
        <v>1</v>
      </c>
      <c r="D2678" t="s">
        <v>0</v>
      </c>
      <c r="E2678" t="str">
        <f t="shared" si="41"/>
        <v>powershell.exe -ExecutionPolicy Bypass -File c:\gatcs\exports\dy2021\taxbill_pdf\create_taxbill.ps1 -cPROPERTYKEY 13952</v>
      </c>
    </row>
    <row r="2679" spans="1:5" x14ac:dyDescent="0.25">
      <c r="A2679">
        <v>3573</v>
      </c>
      <c r="C2679" t="s">
        <v>1</v>
      </c>
      <c r="D2679" t="s">
        <v>0</v>
      </c>
      <c r="E2679" t="str">
        <f t="shared" si="41"/>
        <v>powershell.exe -ExecutionPolicy Bypass -File c:\gatcs\exports\dy2021\taxbill_pdf\create_taxbill.ps1 -cPROPERTYKEY 3573</v>
      </c>
    </row>
    <row r="2680" spans="1:5" x14ac:dyDescent="0.25">
      <c r="A2680">
        <v>4901</v>
      </c>
      <c r="C2680" t="s">
        <v>1</v>
      </c>
      <c r="D2680" t="s">
        <v>0</v>
      </c>
      <c r="E2680" t="str">
        <f t="shared" si="41"/>
        <v>powershell.exe -ExecutionPolicy Bypass -File c:\gatcs\exports\dy2021\taxbill_pdf\create_taxbill.ps1 -cPROPERTYKEY 4901</v>
      </c>
    </row>
    <row r="2681" spans="1:5" x14ac:dyDescent="0.25">
      <c r="A2681">
        <v>8233</v>
      </c>
      <c r="C2681" t="s">
        <v>1</v>
      </c>
      <c r="D2681" t="s">
        <v>0</v>
      </c>
      <c r="E2681" t="str">
        <f t="shared" si="41"/>
        <v>powershell.exe -ExecutionPolicy Bypass -File c:\gatcs\exports\dy2021\taxbill_pdf\create_taxbill.ps1 -cPROPERTYKEY 8233</v>
      </c>
    </row>
    <row r="2682" spans="1:5" x14ac:dyDescent="0.25">
      <c r="A2682">
        <v>9315</v>
      </c>
      <c r="C2682" t="s">
        <v>1</v>
      </c>
      <c r="D2682" t="s">
        <v>0</v>
      </c>
      <c r="E2682" t="str">
        <f t="shared" si="41"/>
        <v>powershell.exe -ExecutionPolicy Bypass -File c:\gatcs\exports\dy2021\taxbill_pdf\create_taxbill.ps1 -cPROPERTYKEY 9315</v>
      </c>
    </row>
    <row r="2683" spans="1:5" x14ac:dyDescent="0.25">
      <c r="A2683">
        <v>9561</v>
      </c>
      <c r="C2683" t="s">
        <v>1</v>
      </c>
      <c r="D2683" t="s">
        <v>0</v>
      </c>
      <c r="E2683" t="str">
        <f t="shared" si="41"/>
        <v>powershell.exe -ExecutionPolicy Bypass -File c:\gatcs\exports\dy2021\taxbill_pdf\create_taxbill.ps1 -cPROPERTYKEY 9561</v>
      </c>
    </row>
    <row r="2684" spans="1:5" x14ac:dyDescent="0.25">
      <c r="A2684">
        <v>4011</v>
      </c>
      <c r="C2684" t="s">
        <v>1</v>
      </c>
      <c r="D2684" t="s">
        <v>0</v>
      </c>
      <c r="E2684" t="str">
        <f t="shared" si="41"/>
        <v>powershell.exe -ExecutionPolicy Bypass -File c:\gatcs\exports\dy2021\taxbill_pdf\create_taxbill.ps1 -cPROPERTYKEY 4011</v>
      </c>
    </row>
    <row r="2685" spans="1:5" x14ac:dyDescent="0.25">
      <c r="A2685">
        <v>5339</v>
      </c>
      <c r="C2685" t="s">
        <v>1</v>
      </c>
      <c r="D2685" t="s">
        <v>0</v>
      </c>
      <c r="E2685" t="str">
        <f t="shared" si="41"/>
        <v>powershell.exe -ExecutionPolicy Bypass -File c:\gatcs\exports\dy2021\taxbill_pdf\create_taxbill.ps1 -cPROPERTYKEY 5339</v>
      </c>
    </row>
    <row r="2686" spans="1:5" x14ac:dyDescent="0.25">
      <c r="A2686">
        <v>7005</v>
      </c>
      <c r="C2686" t="s">
        <v>1</v>
      </c>
      <c r="D2686" t="s">
        <v>0</v>
      </c>
      <c r="E2686" t="str">
        <f t="shared" si="41"/>
        <v>powershell.exe -ExecutionPolicy Bypass -File c:\gatcs\exports\dy2021\taxbill_pdf\create_taxbill.ps1 -cPROPERTYKEY 7005</v>
      </c>
    </row>
    <row r="2687" spans="1:5" x14ac:dyDescent="0.25">
      <c r="A2687">
        <v>8333</v>
      </c>
      <c r="C2687" t="s">
        <v>1</v>
      </c>
      <c r="D2687" t="s">
        <v>0</v>
      </c>
      <c r="E2687" t="str">
        <f t="shared" si="41"/>
        <v>powershell.exe -ExecutionPolicy Bypass -File c:\gatcs\exports\dy2021\taxbill_pdf\create_taxbill.ps1 -cPROPERTYKEY 8333</v>
      </c>
    </row>
    <row r="2688" spans="1:5" x14ac:dyDescent="0.25">
      <c r="A2688">
        <v>9169</v>
      </c>
      <c r="C2688" t="s">
        <v>1</v>
      </c>
      <c r="D2688" t="s">
        <v>0</v>
      </c>
      <c r="E2688" t="str">
        <f t="shared" si="41"/>
        <v>powershell.exe -ExecutionPolicy Bypass -File c:\gatcs\exports\dy2021\taxbill_pdf\create_taxbill.ps1 -cPROPERTYKEY 9169</v>
      </c>
    </row>
    <row r="2689" spans="1:5" x14ac:dyDescent="0.25">
      <c r="A2689">
        <v>10497</v>
      </c>
      <c r="C2689" t="s">
        <v>1</v>
      </c>
      <c r="D2689" t="s">
        <v>0</v>
      </c>
      <c r="E2689" t="str">
        <f t="shared" si="41"/>
        <v>powershell.exe -ExecutionPolicy Bypass -File c:\gatcs\exports\dy2021\taxbill_pdf\create_taxbill.ps1 -cPROPERTYKEY 10497</v>
      </c>
    </row>
    <row r="2690" spans="1:5" x14ac:dyDescent="0.25">
      <c r="A2690">
        <v>4111</v>
      </c>
      <c r="C2690" t="s">
        <v>1</v>
      </c>
      <c r="D2690" t="s">
        <v>0</v>
      </c>
      <c r="E2690" t="str">
        <f t="shared" ref="E2690:E2753" si="42">CONCATENATE(C2690,"\",D2690," -cPROPERTYKEY ",A2690)</f>
        <v>powershell.exe -ExecutionPolicy Bypass -File c:\gatcs\exports\dy2021\taxbill_pdf\create_taxbill.ps1 -cPROPERTYKEY 4111</v>
      </c>
    </row>
    <row r="2691" spans="1:5" x14ac:dyDescent="0.25">
      <c r="A2691">
        <v>4947</v>
      </c>
      <c r="C2691" t="s">
        <v>1</v>
      </c>
      <c r="D2691" t="s">
        <v>0</v>
      </c>
      <c r="E2691" t="str">
        <f t="shared" si="42"/>
        <v>powershell.exe -ExecutionPolicy Bypass -File c:\gatcs\exports\dy2021\taxbill_pdf\create_taxbill.ps1 -cPROPERTYKEY 4947</v>
      </c>
    </row>
    <row r="2692" spans="1:5" x14ac:dyDescent="0.25">
      <c r="A2692">
        <v>6275</v>
      </c>
      <c r="C2692" t="s">
        <v>1</v>
      </c>
      <c r="D2692" t="s">
        <v>0</v>
      </c>
      <c r="E2692" t="str">
        <f t="shared" si="42"/>
        <v>powershell.exe -ExecutionPolicy Bypass -File c:\gatcs\exports\dy2021\taxbill_pdf\create_taxbill.ps1 -cPROPERTYKEY 6275</v>
      </c>
    </row>
    <row r="2693" spans="1:5" x14ac:dyDescent="0.25">
      <c r="A2693">
        <v>7941</v>
      </c>
      <c r="C2693" t="s">
        <v>1</v>
      </c>
      <c r="D2693" t="s">
        <v>0</v>
      </c>
      <c r="E2693" t="str">
        <f t="shared" si="42"/>
        <v>powershell.exe -ExecutionPolicy Bypass -File c:\gatcs\exports\dy2021\taxbill_pdf\create_taxbill.ps1 -cPROPERTYKEY 7941</v>
      </c>
    </row>
    <row r="2694" spans="1:5" x14ac:dyDescent="0.25">
      <c r="A2694">
        <v>9269</v>
      </c>
      <c r="C2694" t="s">
        <v>1</v>
      </c>
      <c r="D2694" t="s">
        <v>0</v>
      </c>
      <c r="E2694" t="str">
        <f t="shared" si="42"/>
        <v>powershell.exe -ExecutionPolicy Bypass -File c:\gatcs\exports\dy2021\taxbill_pdf\create_taxbill.ps1 -cPROPERTYKEY 9269</v>
      </c>
    </row>
    <row r="2695" spans="1:5" x14ac:dyDescent="0.25">
      <c r="A2695">
        <v>14144</v>
      </c>
      <c r="C2695" t="s">
        <v>1</v>
      </c>
      <c r="D2695" t="s">
        <v>0</v>
      </c>
      <c r="E2695" t="str">
        <f t="shared" si="42"/>
        <v>powershell.exe -ExecutionPolicy Bypass -File c:\gatcs\exports\dy2021\taxbill_pdf\create_taxbill.ps1 -cPROPERTYKEY 14144</v>
      </c>
    </row>
    <row r="2696" spans="1:5" x14ac:dyDescent="0.25">
      <c r="A2696">
        <v>5631</v>
      </c>
      <c r="C2696" t="s">
        <v>1</v>
      </c>
      <c r="D2696" t="s">
        <v>0</v>
      </c>
      <c r="E2696" t="str">
        <f t="shared" si="42"/>
        <v>powershell.exe -ExecutionPolicy Bypass -File c:\gatcs\exports\dy2021\taxbill_pdf\create_taxbill.ps1 -cPROPERTYKEY 5631</v>
      </c>
    </row>
    <row r="2697" spans="1:5" x14ac:dyDescent="0.25">
      <c r="A2697">
        <v>6713</v>
      </c>
      <c r="C2697" t="s">
        <v>1</v>
      </c>
      <c r="D2697" t="s">
        <v>0</v>
      </c>
      <c r="E2697" t="str">
        <f t="shared" si="42"/>
        <v>powershell.exe -ExecutionPolicy Bypass -File c:\gatcs\exports\dy2021\taxbill_pdf\create_taxbill.ps1 -cPROPERTYKEY 6713</v>
      </c>
    </row>
    <row r="2698" spans="1:5" x14ac:dyDescent="0.25">
      <c r="A2698">
        <v>6959</v>
      </c>
      <c r="C2698" t="s">
        <v>1</v>
      </c>
      <c r="D2698" t="s">
        <v>0</v>
      </c>
      <c r="E2698" t="str">
        <f t="shared" si="42"/>
        <v>powershell.exe -ExecutionPolicy Bypass -File c:\gatcs\exports\dy2021\taxbill_pdf\create_taxbill.ps1 -cPROPERTYKEY 6959</v>
      </c>
    </row>
    <row r="2699" spans="1:5" x14ac:dyDescent="0.25">
      <c r="A2699">
        <v>7795</v>
      </c>
      <c r="C2699" t="s">
        <v>1</v>
      </c>
      <c r="D2699" t="s">
        <v>0</v>
      </c>
      <c r="E2699" t="str">
        <f t="shared" si="42"/>
        <v>powershell.exe -ExecutionPolicy Bypass -File c:\gatcs\exports\dy2021\taxbill_pdf\create_taxbill.ps1 -cPROPERTYKEY 7795</v>
      </c>
    </row>
    <row r="2700" spans="1:5" x14ac:dyDescent="0.25">
      <c r="A2700">
        <v>8041</v>
      </c>
      <c r="C2700" t="s">
        <v>1</v>
      </c>
      <c r="D2700" t="s">
        <v>0</v>
      </c>
      <c r="E2700" t="str">
        <f t="shared" si="42"/>
        <v>powershell.exe -ExecutionPolicy Bypass -File c:\gatcs\exports\dy2021\taxbill_pdf\create_taxbill.ps1 -cPROPERTYKEY 8041</v>
      </c>
    </row>
    <row r="2701" spans="1:5" x14ac:dyDescent="0.25">
      <c r="A2701">
        <v>9123</v>
      </c>
      <c r="C2701" t="s">
        <v>1</v>
      </c>
      <c r="D2701" t="s">
        <v>0</v>
      </c>
      <c r="E2701" t="str">
        <f t="shared" si="42"/>
        <v>powershell.exe -ExecutionPolicy Bypass -File c:\gatcs\exports\dy2021\taxbill_pdf\create_taxbill.ps1 -cPROPERTYKEY 9123</v>
      </c>
    </row>
    <row r="2702" spans="1:5" x14ac:dyDescent="0.25">
      <c r="A2702">
        <v>5485</v>
      </c>
      <c r="C2702" t="s">
        <v>1</v>
      </c>
      <c r="D2702" t="s">
        <v>0</v>
      </c>
      <c r="E2702" t="str">
        <f t="shared" si="42"/>
        <v>powershell.exe -ExecutionPolicy Bypass -File c:\gatcs\exports\dy2021\taxbill_pdf\create_taxbill.ps1 -cPROPERTYKEY 5485</v>
      </c>
    </row>
    <row r="2703" spans="1:5" x14ac:dyDescent="0.25">
      <c r="A2703">
        <v>6321</v>
      </c>
      <c r="C2703" t="s">
        <v>1</v>
      </c>
      <c r="D2703" t="s">
        <v>0</v>
      </c>
      <c r="E2703" t="str">
        <f t="shared" si="42"/>
        <v>powershell.exe -ExecutionPolicy Bypass -File c:\gatcs\exports\dy2021\taxbill_pdf\create_taxbill.ps1 -cPROPERTYKEY 6321</v>
      </c>
    </row>
    <row r="2704" spans="1:5" x14ac:dyDescent="0.25">
      <c r="A2704">
        <v>6567</v>
      </c>
      <c r="C2704" t="s">
        <v>1</v>
      </c>
      <c r="D2704" t="s">
        <v>0</v>
      </c>
      <c r="E2704" t="str">
        <f t="shared" si="42"/>
        <v>powershell.exe -ExecutionPolicy Bypass -File c:\gatcs\exports\dy2021\taxbill_pdf\create_taxbill.ps1 -cPROPERTYKEY 6567</v>
      </c>
    </row>
    <row r="2705" spans="1:5" x14ac:dyDescent="0.25">
      <c r="A2705">
        <v>6813</v>
      </c>
      <c r="C2705" t="s">
        <v>1</v>
      </c>
      <c r="D2705" t="s">
        <v>0</v>
      </c>
      <c r="E2705" t="str">
        <f t="shared" si="42"/>
        <v>powershell.exe -ExecutionPolicy Bypass -File c:\gatcs\exports\dy2021\taxbill_pdf\create_taxbill.ps1 -cPROPERTYKEY 6813</v>
      </c>
    </row>
    <row r="2706" spans="1:5" x14ac:dyDescent="0.25">
      <c r="A2706">
        <v>7649</v>
      </c>
      <c r="C2706" t="s">
        <v>1</v>
      </c>
      <c r="D2706" t="s">
        <v>0</v>
      </c>
      <c r="E2706" t="str">
        <f t="shared" si="42"/>
        <v>powershell.exe -ExecutionPolicy Bypass -File c:\gatcs\exports\dy2021\taxbill_pdf\create_taxbill.ps1 -cPROPERTYKEY 7649</v>
      </c>
    </row>
    <row r="2707" spans="1:5" x14ac:dyDescent="0.25">
      <c r="A2707">
        <v>2929</v>
      </c>
      <c r="C2707" t="s">
        <v>1</v>
      </c>
      <c r="D2707" t="s">
        <v>0</v>
      </c>
      <c r="E2707" t="str">
        <f t="shared" si="42"/>
        <v>powershell.exe -ExecutionPolicy Bypass -File c:\gatcs\exports\dy2021\taxbill_pdf\create_taxbill.ps1 -cPROPERTYKEY 2929</v>
      </c>
    </row>
    <row r="2708" spans="1:5" x14ac:dyDescent="0.25">
      <c r="A2708">
        <v>3427</v>
      </c>
      <c r="C2708" t="s">
        <v>1</v>
      </c>
      <c r="D2708" t="s">
        <v>0</v>
      </c>
      <c r="E2708" t="str">
        <f t="shared" si="42"/>
        <v>powershell.exe -ExecutionPolicy Bypass -File c:\gatcs\exports\dy2021\taxbill_pdf\create_taxbill.ps1 -cPROPERTYKEY 3427</v>
      </c>
    </row>
    <row r="2709" spans="1:5" x14ac:dyDescent="0.25">
      <c r="A2709">
        <v>8502</v>
      </c>
      <c r="C2709" t="s">
        <v>1</v>
      </c>
      <c r="D2709" t="s">
        <v>0</v>
      </c>
      <c r="E2709" t="str">
        <f t="shared" si="42"/>
        <v>powershell.exe -ExecutionPolicy Bypass -File c:\gatcs\exports\dy2021\taxbill_pdf\create_taxbill.ps1 -cPROPERTYKEY 8502</v>
      </c>
    </row>
    <row r="2710" spans="1:5" x14ac:dyDescent="0.25">
      <c r="A2710">
        <v>9000</v>
      </c>
      <c r="C2710" t="s">
        <v>1</v>
      </c>
      <c r="D2710" t="s">
        <v>0</v>
      </c>
      <c r="E2710" t="str">
        <f t="shared" si="42"/>
        <v>powershell.exe -ExecutionPolicy Bypass -File c:\gatcs\exports\dy2021\taxbill_pdf\create_taxbill.ps1 -cPROPERTYKEY 9000</v>
      </c>
    </row>
    <row r="2711" spans="1:5" x14ac:dyDescent="0.25">
      <c r="A2711">
        <v>11419</v>
      </c>
      <c r="C2711" t="s">
        <v>1</v>
      </c>
      <c r="D2711" t="s">
        <v>0</v>
      </c>
      <c r="E2711" t="str">
        <f t="shared" si="42"/>
        <v>powershell.exe -ExecutionPolicy Bypass -File c:\gatcs\exports\dy2021\taxbill_pdf\create_taxbill.ps1 -cPROPERTYKEY 11419</v>
      </c>
    </row>
    <row r="2712" spans="1:5" x14ac:dyDescent="0.25">
      <c r="A2712">
        <v>11917</v>
      </c>
      <c r="C2712" t="s">
        <v>1</v>
      </c>
      <c r="D2712" t="s">
        <v>0</v>
      </c>
      <c r="E2712" t="str">
        <f t="shared" si="42"/>
        <v>powershell.exe -ExecutionPolicy Bypass -File c:\gatcs\exports\dy2021\taxbill_pdf\create_taxbill.ps1 -cPROPERTYKEY 11917</v>
      </c>
    </row>
    <row r="2713" spans="1:5" x14ac:dyDescent="0.25">
      <c r="A2713">
        <v>1340</v>
      </c>
      <c r="C2713" t="s">
        <v>1</v>
      </c>
      <c r="D2713" t="s">
        <v>0</v>
      </c>
      <c r="E2713" t="str">
        <f t="shared" si="42"/>
        <v>powershell.exe -ExecutionPolicy Bypass -File c:\gatcs\exports\dy2021\taxbill_pdf\create_taxbill.ps1 -cPROPERTYKEY 1340</v>
      </c>
    </row>
    <row r="2714" spans="1:5" x14ac:dyDescent="0.25">
      <c r="A2714">
        <v>1861</v>
      </c>
      <c r="C2714" t="s">
        <v>1</v>
      </c>
      <c r="D2714" t="s">
        <v>0</v>
      </c>
      <c r="E2714" t="str">
        <f t="shared" si="42"/>
        <v>powershell.exe -ExecutionPolicy Bypass -File c:\gatcs\exports\dy2021\taxbill_pdf\create_taxbill.ps1 -cPROPERTYKEY 1861</v>
      </c>
    </row>
    <row r="2715" spans="1:5" x14ac:dyDescent="0.25">
      <c r="A2715">
        <v>2906</v>
      </c>
      <c r="C2715" t="s">
        <v>1</v>
      </c>
      <c r="D2715" t="s">
        <v>0</v>
      </c>
      <c r="E2715" t="str">
        <f t="shared" si="42"/>
        <v>powershell.exe -ExecutionPolicy Bypass -File c:\gatcs\exports\dy2021\taxbill_pdf\create_taxbill.ps1 -cPROPERTYKEY 2906</v>
      </c>
    </row>
    <row r="2716" spans="1:5" x14ac:dyDescent="0.25">
      <c r="A2716">
        <v>3404</v>
      </c>
      <c r="C2716" t="s">
        <v>1</v>
      </c>
      <c r="D2716" t="s">
        <v>0</v>
      </c>
      <c r="E2716" t="str">
        <f t="shared" si="42"/>
        <v>powershell.exe -ExecutionPolicy Bypass -File c:\gatcs\exports\dy2021\taxbill_pdf\create_taxbill.ps1 -cPROPERTYKEY 3404</v>
      </c>
    </row>
    <row r="2717" spans="1:5" x14ac:dyDescent="0.25">
      <c r="A2717">
        <v>9853</v>
      </c>
      <c r="C2717" t="s">
        <v>1</v>
      </c>
      <c r="D2717" t="s">
        <v>0</v>
      </c>
      <c r="E2717" t="str">
        <f t="shared" si="42"/>
        <v>powershell.exe -ExecutionPolicy Bypass -File c:\gatcs\exports\dy2021\taxbill_pdf\create_taxbill.ps1 -cPROPERTYKEY 9853</v>
      </c>
    </row>
    <row r="2718" spans="1:5" x14ac:dyDescent="0.25">
      <c r="A2718">
        <v>10351</v>
      </c>
      <c r="C2718" t="s">
        <v>1</v>
      </c>
      <c r="D2718" t="s">
        <v>0</v>
      </c>
      <c r="E2718" t="str">
        <f t="shared" si="42"/>
        <v>powershell.exe -ExecutionPolicy Bypass -File c:\gatcs\exports\dy2021\taxbill_pdf\create_taxbill.ps1 -cPROPERTYKEY 10351</v>
      </c>
    </row>
    <row r="2719" spans="1:5" x14ac:dyDescent="0.25">
      <c r="A2719">
        <v>10566</v>
      </c>
      <c r="C2719" t="s">
        <v>1</v>
      </c>
      <c r="D2719" t="s">
        <v>0</v>
      </c>
      <c r="E2719" t="str">
        <f t="shared" si="42"/>
        <v>powershell.exe -ExecutionPolicy Bypass -File c:\gatcs\exports\dy2021\taxbill_pdf\create_taxbill.ps1 -cPROPERTYKEY 10566</v>
      </c>
    </row>
    <row r="2720" spans="1:5" x14ac:dyDescent="0.25">
      <c r="A2720">
        <v>12724</v>
      </c>
      <c r="C2720" t="s">
        <v>1</v>
      </c>
      <c r="D2720" t="s">
        <v>0</v>
      </c>
      <c r="E2720" t="str">
        <f t="shared" si="42"/>
        <v>powershell.exe -ExecutionPolicy Bypass -File c:\gatcs\exports\dy2021\taxbill_pdf\create_taxbill.ps1 -cPROPERTYKEY 12724</v>
      </c>
    </row>
    <row r="2721" spans="1:5" x14ac:dyDescent="0.25">
      <c r="A2721">
        <v>1363</v>
      </c>
      <c r="C2721" t="s">
        <v>1</v>
      </c>
      <c r="D2721" t="s">
        <v>0</v>
      </c>
      <c r="E2721" t="str">
        <f t="shared" si="42"/>
        <v>powershell.exe -ExecutionPolicy Bypass -File c:\gatcs\exports\dy2021\taxbill_pdf\create_taxbill.ps1 -cPROPERTYKEY 1363</v>
      </c>
    </row>
    <row r="2722" spans="1:5" x14ac:dyDescent="0.25">
      <c r="A2722">
        <v>2714</v>
      </c>
      <c r="C2722" t="s">
        <v>1</v>
      </c>
      <c r="D2722" t="s">
        <v>0</v>
      </c>
      <c r="E2722" t="str">
        <f t="shared" si="42"/>
        <v>powershell.exe -ExecutionPolicy Bypass -File c:\gatcs\exports\dy2021\taxbill_pdf\create_taxbill.ps1 -cPROPERTYKEY 2714</v>
      </c>
    </row>
    <row r="2723" spans="1:5" x14ac:dyDescent="0.25">
      <c r="A2723">
        <v>4801</v>
      </c>
      <c r="C2723" t="s">
        <v>1</v>
      </c>
      <c r="D2723" t="s">
        <v>0</v>
      </c>
      <c r="E2723" t="str">
        <f t="shared" si="42"/>
        <v>powershell.exe -ExecutionPolicy Bypass -File c:\gatcs\exports\dy2021\taxbill_pdf\create_taxbill.ps1 -cPROPERTYKEY 4801</v>
      </c>
    </row>
    <row r="2724" spans="1:5" x14ac:dyDescent="0.25">
      <c r="A2724">
        <v>7128</v>
      </c>
      <c r="C2724" t="s">
        <v>1</v>
      </c>
      <c r="D2724" t="s">
        <v>0</v>
      </c>
      <c r="E2724" t="str">
        <f t="shared" si="42"/>
        <v>powershell.exe -ExecutionPolicy Bypass -File c:\gatcs\exports\dy2021\taxbill_pdf\create_taxbill.ps1 -cPROPERTYKEY 7128</v>
      </c>
    </row>
    <row r="2725" spans="1:5" x14ac:dyDescent="0.25">
      <c r="A2725">
        <v>10374</v>
      </c>
      <c r="C2725" t="s">
        <v>1</v>
      </c>
      <c r="D2725" t="s">
        <v>0</v>
      </c>
      <c r="E2725" t="str">
        <f t="shared" si="42"/>
        <v>powershell.exe -ExecutionPolicy Bypass -File c:\gatcs\exports\dy2021\taxbill_pdf\create_taxbill.ps1 -cPROPERTYKEY 10374</v>
      </c>
    </row>
    <row r="2726" spans="1:5" x14ac:dyDescent="0.25">
      <c r="A2726">
        <v>10543</v>
      </c>
      <c r="C2726" t="s">
        <v>1</v>
      </c>
      <c r="D2726" t="s">
        <v>0</v>
      </c>
      <c r="E2726" t="str">
        <f t="shared" si="42"/>
        <v>powershell.exe -ExecutionPolicy Bypass -File c:\gatcs\exports\dy2021\taxbill_pdf\create_taxbill.ps1 -cPROPERTYKEY 10543</v>
      </c>
    </row>
    <row r="2727" spans="1:5" x14ac:dyDescent="0.25">
      <c r="A2727">
        <v>12793</v>
      </c>
      <c r="C2727" t="s">
        <v>1</v>
      </c>
      <c r="D2727" t="s">
        <v>0</v>
      </c>
      <c r="E2727" t="str">
        <f t="shared" si="42"/>
        <v>powershell.exe -ExecutionPolicy Bypass -File c:\gatcs\exports\dy2021\taxbill_pdf\create_taxbill.ps1 -cPROPERTYKEY 12793</v>
      </c>
    </row>
    <row r="2728" spans="1:5" x14ac:dyDescent="0.25">
      <c r="A2728">
        <v>1555</v>
      </c>
      <c r="C2728" t="s">
        <v>1</v>
      </c>
      <c r="D2728" t="s">
        <v>0</v>
      </c>
      <c r="E2728" t="str">
        <f t="shared" si="42"/>
        <v>powershell.exe -ExecutionPolicy Bypass -File c:\gatcs\exports\dy2021\taxbill_pdf\create_taxbill.ps1 -cPROPERTYKEY 1555</v>
      </c>
    </row>
    <row r="2729" spans="1:5" x14ac:dyDescent="0.25">
      <c r="A2729">
        <v>2737</v>
      </c>
      <c r="C2729" t="s">
        <v>1</v>
      </c>
      <c r="D2729" t="s">
        <v>0</v>
      </c>
      <c r="E2729" t="str">
        <f t="shared" si="42"/>
        <v>powershell.exe -ExecutionPolicy Bypass -File c:\gatcs\exports\dy2021\taxbill_pdf\create_taxbill.ps1 -cPROPERTYKEY 2737</v>
      </c>
    </row>
    <row r="2730" spans="1:5" x14ac:dyDescent="0.25">
      <c r="A2730">
        <v>4778</v>
      </c>
      <c r="C2730" t="s">
        <v>1</v>
      </c>
      <c r="D2730" t="s">
        <v>0</v>
      </c>
      <c r="E2730" t="str">
        <f t="shared" si="42"/>
        <v>powershell.exe -ExecutionPolicy Bypass -File c:\gatcs\exports\dy2021\taxbill_pdf\create_taxbill.ps1 -cPROPERTYKEY 4778</v>
      </c>
    </row>
    <row r="2731" spans="1:5" x14ac:dyDescent="0.25">
      <c r="A2731">
        <v>8479</v>
      </c>
      <c r="C2731" t="s">
        <v>1</v>
      </c>
      <c r="D2731" t="s">
        <v>0</v>
      </c>
      <c r="E2731" t="str">
        <f t="shared" si="42"/>
        <v>powershell.exe -ExecutionPolicy Bypass -File c:\gatcs\exports\dy2021\taxbill_pdf\create_taxbill.ps1 -cPROPERTYKEY 8479</v>
      </c>
    </row>
    <row r="2732" spans="1:5" x14ac:dyDescent="0.25">
      <c r="A2732">
        <v>9192</v>
      </c>
      <c r="C2732" t="s">
        <v>1</v>
      </c>
      <c r="D2732" t="s">
        <v>0</v>
      </c>
      <c r="E2732" t="str">
        <f t="shared" si="42"/>
        <v>powershell.exe -ExecutionPolicy Bypass -File c:\gatcs\exports\dy2021\taxbill_pdf\create_taxbill.ps1 -cPROPERTYKEY 9192</v>
      </c>
    </row>
    <row r="2733" spans="1:5" x14ac:dyDescent="0.25">
      <c r="A2733">
        <v>11725</v>
      </c>
      <c r="C2733" t="s">
        <v>1</v>
      </c>
      <c r="D2733" t="s">
        <v>0</v>
      </c>
      <c r="E2733" t="str">
        <f t="shared" si="42"/>
        <v>powershell.exe -ExecutionPolicy Bypass -File c:\gatcs\exports\dy2021\taxbill_pdf\create_taxbill.ps1 -cPROPERTYKEY 11725</v>
      </c>
    </row>
    <row r="2734" spans="1:5" x14ac:dyDescent="0.25">
      <c r="A2734">
        <v>14098</v>
      </c>
      <c r="C2734" t="s">
        <v>1</v>
      </c>
      <c r="D2734" t="s">
        <v>0</v>
      </c>
      <c r="E2734" t="str">
        <f t="shared" si="42"/>
        <v>powershell.exe -ExecutionPolicy Bypass -File c:\gatcs\exports\dy2021\taxbill_pdf\create_taxbill.ps1 -cPROPERTYKEY 14098</v>
      </c>
    </row>
    <row r="2735" spans="1:5" x14ac:dyDescent="0.25">
      <c r="A2735">
        <v>487</v>
      </c>
      <c r="C2735" t="s">
        <v>1</v>
      </c>
      <c r="D2735" t="s">
        <v>0</v>
      </c>
      <c r="E2735" t="str">
        <f t="shared" si="42"/>
        <v>powershell.exe -ExecutionPolicy Bypass -File c:\gatcs\exports\dy2021\taxbill_pdf\create_taxbill.ps1 -cPROPERTYKEY 487</v>
      </c>
    </row>
    <row r="2736" spans="1:5" x14ac:dyDescent="0.25">
      <c r="A2736">
        <v>1532</v>
      </c>
      <c r="C2736" t="s">
        <v>1</v>
      </c>
      <c r="D2736" t="s">
        <v>0</v>
      </c>
      <c r="E2736" t="str">
        <f t="shared" si="42"/>
        <v>powershell.exe -ExecutionPolicy Bypass -File c:\gatcs\exports\dy2021\taxbill_pdf\create_taxbill.ps1 -cPROPERTYKEY 1532</v>
      </c>
    </row>
    <row r="2737" spans="1:5" x14ac:dyDescent="0.25">
      <c r="A2737">
        <v>1930</v>
      </c>
      <c r="C2737" t="s">
        <v>1</v>
      </c>
      <c r="D2737" t="s">
        <v>0</v>
      </c>
      <c r="E2737" t="str">
        <f t="shared" si="42"/>
        <v>powershell.exe -ExecutionPolicy Bypass -File c:\gatcs\exports\dy2021\taxbill_pdf\create_taxbill.ps1 -cPROPERTYKEY 1930</v>
      </c>
    </row>
    <row r="2738" spans="1:5" x14ac:dyDescent="0.25">
      <c r="A2738">
        <v>8671</v>
      </c>
      <c r="C2738" t="s">
        <v>1</v>
      </c>
      <c r="D2738" t="s">
        <v>0</v>
      </c>
      <c r="E2738" t="str">
        <f t="shared" si="42"/>
        <v>powershell.exe -ExecutionPolicy Bypass -File c:\gatcs\exports\dy2021\taxbill_pdf\create_taxbill.ps1 -cPROPERTYKEY 8671</v>
      </c>
    </row>
    <row r="2739" spans="1:5" x14ac:dyDescent="0.25">
      <c r="A2739">
        <v>11250</v>
      </c>
      <c r="C2739" t="s">
        <v>1</v>
      </c>
      <c r="D2739" t="s">
        <v>0</v>
      </c>
      <c r="E2739" t="str">
        <f t="shared" si="42"/>
        <v>powershell.exe -ExecutionPolicy Bypass -File c:\gatcs\exports\dy2021\taxbill_pdf\create_taxbill.ps1 -cPROPERTYKEY 11250</v>
      </c>
    </row>
    <row r="2740" spans="1:5" x14ac:dyDescent="0.25">
      <c r="A2740">
        <v>11748</v>
      </c>
      <c r="C2740" t="s">
        <v>1</v>
      </c>
      <c r="D2740" t="s">
        <v>0</v>
      </c>
      <c r="E2740" t="str">
        <f t="shared" si="42"/>
        <v>powershell.exe -ExecutionPolicy Bypass -File c:\gatcs\exports\dy2021\taxbill_pdf\create_taxbill.ps1 -cPROPERTYKEY 11748</v>
      </c>
    </row>
    <row r="2741" spans="1:5" x14ac:dyDescent="0.25">
      <c r="A2741">
        <v>13414</v>
      </c>
      <c r="C2741" t="s">
        <v>1</v>
      </c>
      <c r="D2741" t="s">
        <v>0</v>
      </c>
      <c r="E2741" t="str">
        <f t="shared" si="42"/>
        <v>powershell.exe -ExecutionPolicy Bypass -File c:\gatcs\exports\dy2021\taxbill_pdf\create_taxbill.ps1 -cPROPERTYKEY 13414</v>
      </c>
    </row>
    <row r="2742" spans="1:5" x14ac:dyDescent="0.25">
      <c r="A2742">
        <v>181</v>
      </c>
      <c r="C2742" t="s">
        <v>1</v>
      </c>
      <c r="D2742" t="s">
        <v>0</v>
      </c>
      <c r="E2742" t="str">
        <f t="shared" si="42"/>
        <v>powershell.exe -ExecutionPolicy Bypass -File c:\gatcs\exports\dy2021\taxbill_pdf\create_taxbill.ps1 -cPROPERTYKEY 181</v>
      </c>
    </row>
    <row r="2743" spans="1:5" x14ac:dyDescent="0.25">
      <c r="A2743">
        <v>679</v>
      </c>
      <c r="C2743" t="s">
        <v>1</v>
      </c>
      <c r="D2743" t="s">
        <v>0</v>
      </c>
      <c r="E2743" t="str">
        <f t="shared" si="42"/>
        <v>powershell.exe -ExecutionPolicy Bypass -File c:\gatcs\exports\dy2021\taxbill_pdf\create_taxbill.ps1 -cPROPERTYKEY 679</v>
      </c>
    </row>
    <row r="2744" spans="1:5" x14ac:dyDescent="0.25">
      <c r="A2744">
        <v>4609</v>
      </c>
      <c r="C2744" t="s">
        <v>1</v>
      </c>
      <c r="D2744" t="s">
        <v>0</v>
      </c>
      <c r="E2744" t="str">
        <f t="shared" si="42"/>
        <v>powershell.exe -ExecutionPolicy Bypass -File c:\gatcs\exports\dy2021\taxbill_pdf\create_taxbill.ps1 -cPROPERTYKEY 4609</v>
      </c>
    </row>
    <row r="2745" spans="1:5" x14ac:dyDescent="0.25">
      <c r="A2745">
        <v>7320</v>
      </c>
      <c r="C2745" t="s">
        <v>1</v>
      </c>
      <c r="D2745" t="s">
        <v>0</v>
      </c>
      <c r="E2745" t="str">
        <f t="shared" si="42"/>
        <v>powershell.exe -ExecutionPolicy Bypass -File c:\gatcs\exports\dy2021\taxbill_pdf\create_taxbill.ps1 -cPROPERTYKEY 7320</v>
      </c>
    </row>
    <row r="2746" spans="1:5" x14ac:dyDescent="0.25">
      <c r="A2746">
        <v>12601</v>
      </c>
      <c r="C2746" t="s">
        <v>1</v>
      </c>
      <c r="D2746" t="s">
        <v>0</v>
      </c>
      <c r="E2746" t="str">
        <f t="shared" si="42"/>
        <v>powershell.exe -ExecutionPolicy Bypass -File c:\gatcs\exports\dy2021\taxbill_pdf\create_taxbill.ps1 -cPROPERTYKEY 12601</v>
      </c>
    </row>
    <row r="2747" spans="1:5" x14ac:dyDescent="0.25">
      <c r="A2747">
        <v>13099</v>
      </c>
      <c r="C2747" t="s">
        <v>1</v>
      </c>
      <c r="D2747" t="s">
        <v>0</v>
      </c>
      <c r="E2747" t="str">
        <f t="shared" si="42"/>
        <v>powershell.exe -ExecutionPolicy Bypass -File c:\gatcs\exports\dy2021\taxbill_pdf\create_taxbill.ps1 -cPROPERTYKEY 13099</v>
      </c>
    </row>
    <row r="2748" spans="1:5" x14ac:dyDescent="0.25">
      <c r="A2748">
        <v>158</v>
      </c>
      <c r="C2748" t="s">
        <v>1</v>
      </c>
      <c r="D2748" t="s">
        <v>0</v>
      </c>
      <c r="E2748" t="str">
        <f t="shared" si="42"/>
        <v>powershell.exe -ExecutionPolicy Bypass -File c:\gatcs\exports\dy2021\taxbill_pdf\create_taxbill.ps1 -cPROPERTYKEY 158</v>
      </c>
    </row>
    <row r="2749" spans="1:5" x14ac:dyDescent="0.25">
      <c r="A2749">
        <v>656</v>
      </c>
      <c r="C2749" t="s">
        <v>1</v>
      </c>
      <c r="D2749" t="s">
        <v>0</v>
      </c>
      <c r="E2749" t="str">
        <f t="shared" si="42"/>
        <v>powershell.exe -ExecutionPolicy Bypass -File c:\gatcs\exports\dy2021\taxbill_pdf\create_taxbill.ps1 -cPROPERTYKEY 656</v>
      </c>
    </row>
    <row r="2750" spans="1:5" x14ac:dyDescent="0.25">
      <c r="A2750">
        <v>2053</v>
      </c>
      <c r="C2750" t="s">
        <v>1</v>
      </c>
      <c r="D2750" t="s">
        <v>0</v>
      </c>
      <c r="E2750" t="str">
        <f t="shared" si="42"/>
        <v>powershell.exe -ExecutionPolicy Bypass -File c:\gatcs\exports\dy2021\taxbill_pdf\create_taxbill.ps1 -cPROPERTYKEY 2053</v>
      </c>
    </row>
    <row r="2751" spans="1:5" x14ac:dyDescent="0.25">
      <c r="A2751">
        <v>9876</v>
      </c>
      <c r="C2751" t="s">
        <v>1</v>
      </c>
      <c r="D2751" t="s">
        <v>0</v>
      </c>
      <c r="E2751" t="str">
        <f t="shared" si="42"/>
        <v>powershell.exe -ExecutionPolicy Bypass -File c:\gatcs\exports\dy2021\taxbill_pdf\create_taxbill.ps1 -cPROPERTYKEY 9876</v>
      </c>
    </row>
    <row r="2752" spans="1:5" x14ac:dyDescent="0.25">
      <c r="A2752">
        <v>10045</v>
      </c>
      <c r="C2752" t="s">
        <v>1</v>
      </c>
      <c r="D2752" t="s">
        <v>0</v>
      </c>
      <c r="E2752" t="str">
        <f t="shared" si="42"/>
        <v>powershell.exe -ExecutionPolicy Bypass -File c:\gatcs\exports\dy2021\taxbill_pdf\create_taxbill.ps1 -cPROPERTYKEY 10045</v>
      </c>
    </row>
    <row r="2753" spans="1:5" x14ac:dyDescent="0.25">
      <c r="A2753">
        <v>12040</v>
      </c>
      <c r="C2753" t="s">
        <v>1</v>
      </c>
      <c r="D2753" t="s">
        <v>0</v>
      </c>
      <c r="E2753" t="str">
        <f t="shared" si="42"/>
        <v>powershell.exe -ExecutionPolicy Bypass -File c:\gatcs\exports\dy2021\taxbill_pdf\create_taxbill.ps1 -cPROPERTYKEY 12040</v>
      </c>
    </row>
    <row r="2754" spans="1:5" x14ac:dyDescent="0.25">
      <c r="A2754">
        <v>13122</v>
      </c>
      <c r="C2754" t="s">
        <v>1</v>
      </c>
      <c r="D2754" t="s">
        <v>0</v>
      </c>
      <c r="E2754" t="str">
        <f t="shared" ref="E2754:E2817" si="43">CONCATENATE(C2754,"\",D2754," -cPROPERTYKEY ",A2754)</f>
        <v>powershell.exe -ExecutionPolicy Bypass -File c:\gatcs\exports\dy2021\taxbill_pdf\create_taxbill.ps1 -cPROPERTYKEY 13122</v>
      </c>
    </row>
    <row r="2755" spans="1:5" x14ac:dyDescent="0.25">
      <c r="A2755">
        <v>13291</v>
      </c>
      <c r="C2755" t="s">
        <v>1</v>
      </c>
      <c r="D2755" t="s">
        <v>0</v>
      </c>
      <c r="E2755" t="str">
        <f t="shared" si="43"/>
        <v>powershell.exe -ExecutionPolicy Bypass -File c:\gatcs\exports\dy2021\taxbill_pdf\create_taxbill.ps1 -cPROPERTYKEY 13291</v>
      </c>
    </row>
    <row r="2756" spans="1:5" x14ac:dyDescent="0.25">
      <c r="A2756">
        <v>556</v>
      </c>
      <c r="C2756" t="s">
        <v>1</v>
      </c>
      <c r="D2756" t="s">
        <v>0</v>
      </c>
      <c r="E2756" t="str">
        <f t="shared" si="43"/>
        <v>powershell.exe -ExecutionPolicy Bypass -File c:\gatcs\exports\dy2021\taxbill_pdf\create_taxbill.ps1 -cPROPERTYKEY 556</v>
      </c>
    </row>
    <row r="2757" spans="1:5" x14ac:dyDescent="0.25">
      <c r="A2757">
        <v>2030</v>
      </c>
      <c r="C2757" t="s">
        <v>1</v>
      </c>
      <c r="D2757" t="s">
        <v>0</v>
      </c>
      <c r="E2757" t="str">
        <f t="shared" si="43"/>
        <v>powershell.exe -ExecutionPolicy Bypass -File c:\gatcs\exports\dy2021\taxbill_pdf\create_taxbill.ps1 -cPROPERTYKEY 2030</v>
      </c>
    </row>
    <row r="2758" spans="1:5" x14ac:dyDescent="0.25">
      <c r="A2758">
        <v>3235</v>
      </c>
      <c r="C2758" t="s">
        <v>1</v>
      </c>
      <c r="D2758" t="s">
        <v>0</v>
      </c>
      <c r="E2758" t="str">
        <f t="shared" si="43"/>
        <v>powershell.exe -ExecutionPolicy Bypass -File c:\gatcs\exports\dy2021\taxbill_pdf\create_taxbill.ps1 -cPROPERTYKEY 3235</v>
      </c>
    </row>
    <row r="2759" spans="1:5" x14ac:dyDescent="0.25">
      <c r="A2759">
        <v>11227</v>
      </c>
      <c r="C2759" t="s">
        <v>1</v>
      </c>
      <c r="D2759" t="s">
        <v>0</v>
      </c>
      <c r="E2759" t="str">
        <f t="shared" si="43"/>
        <v>powershell.exe -ExecutionPolicy Bypass -File c:\gatcs\exports\dy2021\taxbill_pdf\create_taxbill.ps1 -cPROPERTYKEY 11227</v>
      </c>
    </row>
    <row r="2760" spans="1:5" x14ac:dyDescent="0.25">
      <c r="A2760">
        <v>11350</v>
      </c>
      <c r="C2760" t="s">
        <v>1</v>
      </c>
      <c r="D2760" t="s">
        <v>0</v>
      </c>
      <c r="E2760" t="str">
        <f t="shared" si="43"/>
        <v>powershell.exe -ExecutionPolicy Bypass -File c:\gatcs\exports\dy2021\taxbill_pdf\create_taxbill.ps1 -cPROPERTYKEY 11350</v>
      </c>
    </row>
    <row r="2761" spans="1:5" x14ac:dyDescent="0.25">
      <c r="A2761">
        <v>11940</v>
      </c>
      <c r="C2761" t="s">
        <v>1</v>
      </c>
      <c r="D2761" t="s">
        <v>0</v>
      </c>
      <c r="E2761" t="str">
        <f t="shared" si="43"/>
        <v>powershell.exe -ExecutionPolicy Bypass -File c:\gatcs\exports\dy2021\taxbill_pdf\create_taxbill.ps1 -cPROPERTYKEY 11940</v>
      </c>
    </row>
    <row r="2762" spans="1:5" x14ac:dyDescent="0.25">
      <c r="A2762">
        <v>13391</v>
      </c>
      <c r="C2762" t="s">
        <v>1</v>
      </c>
      <c r="D2762" t="s">
        <v>0</v>
      </c>
      <c r="E2762" t="str">
        <f t="shared" si="43"/>
        <v>powershell.exe -ExecutionPolicy Bypass -File c:\gatcs\exports\dy2021\taxbill_pdf\create_taxbill.ps1 -cPROPERTYKEY 13391</v>
      </c>
    </row>
    <row r="2763" spans="1:5" x14ac:dyDescent="0.25">
      <c r="A2763">
        <v>14473</v>
      </c>
      <c r="C2763" t="s">
        <v>1</v>
      </c>
      <c r="D2763" t="s">
        <v>0</v>
      </c>
      <c r="E2763" t="str">
        <f t="shared" si="43"/>
        <v>powershell.exe -ExecutionPolicy Bypass -File c:\gatcs\exports\dy2021\taxbill_pdf\create_taxbill.ps1 -cPROPERTYKEY 14473</v>
      </c>
    </row>
    <row r="2764" spans="1:5" x14ac:dyDescent="0.25">
      <c r="A2764">
        <v>3006</v>
      </c>
      <c r="C2764" t="s">
        <v>1</v>
      </c>
      <c r="D2764" t="s">
        <v>0</v>
      </c>
      <c r="E2764" t="str">
        <f t="shared" si="43"/>
        <v>powershell.exe -ExecutionPolicy Bypass -File c:\gatcs\exports\dy2021\taxbill_pdf\create_taxbill.ps1 -cPROPERTYKEY 3006</v>
      </c>
    </row>
    <row r="2765" spans="1:5" x14ac:dyDescent="0.25">
      <c r="A2765">
        <v>3504</v>
      </c>
      <c r="C2765" t="s">
        <v>1</v>
      </c>
      <c r="D2765" t="s">
        <v>0</v>
      </c>
      <c r="E2765" t="str">
        <f t="shared" si="43"/>
        <v>powershell.exe -ExecutionPolicy Bypass -File c:\gatcs\exports\dy2021\taxbill_pdf\create_taxbill.ps1 -cPROPERTYKEY 3504</v>
      </c>
    </row>
    <row r="2766" spans="1:5" x14ac:dyDescent="0.25">
      <c r="A2766">
        <v>7334</v>
      </c>
      <c r="C2766" t="s">
        <v>1</v>
      </c>
      <c r="D2766" t="s">
        <v>0</v>
      </c>
      <c r="E2766" t="str">
        <f t="shared" si="43"/>
        <v>powershell.exe -ExecutionPolicy Bypass -File c:\gatcs\exports\dy2021\taxbill_pdf\create_taxbill.ps1 -cPROPERTYKEY 7334</v>
      </c>
    </row>
    <row r="2767" spans="1:5" x14ac:dyDescent="0.25">
      <c r="A2767">
        <v>10666</v>
      </c>
      <c r="C2767" t="s">
        <v>1</v>
      </c>
      <c r="D2767" t="s">
        <v>0</v>
      </c>
      <c r="E2767" t="str">
        <f t="shared" si="43"/>
        <v>powershell.exe -ExecutionPolicy Bypass -File c:\gatcs\exports\dy2021\taxbill_pdf\create_taxbill.ps1 -cPROPERTYKEY 10666</v>
      </c>
    </row>
    <row r="2768" spans="1:5" x14ac:dyDescent="0.25">
      <c r="A2768">
        <v>13583</v>
      </c>
      <c r="C2768" t="s">
        <v>1</v>
      </c>
      <c r="D2768" t="s">
        <v>0</v>
      </c>
      <c r="E2768" t="str">
        <f t="shared" si="43"/>
        <v>powershell.exe -ExecutionPolicy Bypass -File c:\gatcs\exports\dy2021\taxbill_pdf\create_taxbill.ps1 -cPROPERTYKEY 13583</v>
      </c>
    </row>
    <row r="2769" spans="1:5" x14ac:dyDescent="0.25">
      <c r="A2769">
        <v>848</v>
      </c>
      <c r="C2769" t="s">
        <v>1</v>
      </c>
      <c r="D2769" t="s">
        <v>0</v>
      </c>
      <c r="E2769" t="str">
        <f t="shared" si="43"/>
        <v>powershell.exe -ExecutionPolicy Bypass -File c:\gatcs\exports\dy2021\taxbill_pdf\create_taxbill.ps1 -cPROPERTYKEY 848</v>
      </c>
    </row>
    <row r="2770" spans="1:5" x14ac:dyDescent="0.25">
      <c r="A2770">
        <v>4572</v>
      </c>
      <c r="C2770" t="s">
        <v>1</v>
      </c>
      <c r="D2770" t="s">
        <v>0</v>
      </c>
      <c r="E2770" t="str">
        <f t="shared" si="43"/>
        <v>powershell.exe -ExecutionPolicy Bypass -File c:\gatcs\exports\dy2021\taxbill_pdf\create_taxbill.ps1 -cPROPERTYKEY 4572</v>
      </c>
    </row>
    <row r="2771" spans="1:5" x14ac:dyDescent="0.25">
      <c r="A2771">
        <v>5070</v>
      </c>
      <c r="C2771" t="s">
        <v>1</v>
      </c>
      <c r="D2771" t="s">
        <v>0</v>
      </c>
      <c r="E2771" t="str">
        <f t="shared" si="43"/>
        <v>powershell.exe -ExecutionPolicy Bypass -File c:\gatcs\exports\dy2021\taxbill_pdf\create_taxbill.ps1 -cPROPERTYKEY 5070</v>
      </c>
    </row>
    <row r="2772" spans="1:5" x14ac:dyDescent="0.25">
      <c r="A2772">
        <v>8402</v>
      </c>
      <c r="C2772" t="s">
        <v>1</v>
      </c>
      <c r="D2772" t="s">
        <v>0</v>
      </c>
      <c r="E2772" t="str">
        <f t="shared" si="43"/>
        <v>powershell.exe -ExecutionPolicy Bypass -File c:\gatcs\exports\dy2021\taxbill_pdf\create_taxbill.ps1 -cPROPERTYKEY 8402</v>
      </c>
    </row>
    <row r="2773" spans="1:5" x14ac:dyDescent="0.25">
      <c r="A2773">
        <v>8900</v>
      </c>
      <c r="C2773" t="s">
        <v>1</v>
      </c>
      <c r="D2773" t="s">
        <v>0</v>
      </c>
      <c r="E2773" t="str">
        <f t="shared" si="43"/>
        <v>powershell.exe -ExecutionPolicy Bypass -File c:\gatcs\exports\dy2021\taxbill_pdf\create_taxbill.ps1 -cPROPERTYKEY 8900</v>
      </c>
    </row>
    <row r="2774" spans="1:5" x14ac:dyDescent="0.25">
      <c r="A2774">
        <v>11519</v>
      </c>
      <c r="C2774" t="s">
        <v>1</v>
      </c>
      <c r="D2774" t="s">
        <v>0</v>
      </c>
      <c r="E2774" t="str">
        <f t="shared" si="43"/>
        <v>powershell.exe -ExecutionPolicy Bypass -File c:\gatcs\exports\dy2021\taxbill_pdf\create_taxbill.ps1 -cPROPERTYKEY 11519</v>
      </c>
    </row>
    <row r="2775" spans="1:5" x14ac:dyDescent="0.25">
      <c r="A2775">
        <v>1240</v>
      </c>
      <c r="C2775" t="s">
        <v>1</v>
      </c>
      <c r="D2775" t="s">
        <v>0</v>
      </c>
      <c r="E2775" t="str">
        <f t="shared" si="43"/>
        <v>powershell.exe -ExecutionPolicy Bypass -File c:\gatcs\exports\dy2021\taxbill_pdf\create_taxbill.ps1 -cPROPERTYKEY 1240</v>
      </c>
    </row>
    <row r="2776" spans="1:5" x14ac:dyDescent="0.25">
      <c r="A2776">
        <v>4878</v>
      </c>
      <c r="C2776" t="s">
        <v>1</v>
      </c>
      <c r="D2776" t="s">
        <v>0</v>
      </c>
      <c r="E2776" t="str">
        <f t="shared" si="43"/>
        <v>powershell.exe -ExecutionPolicy Bypass -File c:\gatcs\exports\dy2021\taxbill_pdf\create_taxbill.ps1 -cPROPERTYKEY 4878</v>
      </c>
    </row>
    <row r="2777" spans="1:5" x14ac:dyDescent="0.25">
      <c r="A2777">
        <v>5960</v>
      </c>
      <c r="C2777" t="s">
        <v>1</v>
      </c>
      <c r="D2777" t="s">
        <v>0</v>
      </c>
      <c r="E2777" t="str">
        <f t="shared" si="43"/>
        <v>powershell.exe -ExecutionPolicy Bypass -File c:\gatcs\exports\dy2021\taxbill_pdf\create_taxbill.ps1 -cPROPERTYKEY 5960</v>
      </c>
    </row>
    <row r="2778" spans="1:5" x14ac:dyDescent="0.25">
      <c r="A2778">
        <v>8210</v>
      </c>
      <c r="C2778" t="s">
        <v>1</v>
      </c>
      <c r="D2778" t="s">
        <v>0</v>
      </c>
      <c r="E2778" t="str">
        <f t="shared" si="43"/>
        <v>powershell.exe -ExecutionPolicy Bypass -File c:\gatcs\exports\dy2021\taxbill_pdf\create_taxbill.ps1 -cPROPERTYKEY 8210</v>
      </c>
    </row>
    <row r="2779" spans="1:5" x14ac:dyDescent="0.25">
      <c r="A2779">
        <v>9292</v>
      </c>
      <c r="C2779" t="s">
        <v>1</v>
      </c>
      <c r="D2779" t="s">
        <v>0</v>
      </c>
      <c r="E2779" t="str">
        <f t="shared" si="43"/>
        <v>powershell.exe -ExecutionPolicy Bypass -File c:\gatcs\exports\dy2021\taxbill_pdf\create_taxbill.ps1 -cPROPERTYKEY 9292</v>
      </c>
    </row>
    <row r="2780" spans="1:5" x14ac:dyDescent="0.25">
      <c r="A2780">
        <v>11711</v>
      </c>
      <c r="C2780" t="s">
        <v>1</v>
      </c>
      <c r="D2780" t="s">
        <v>0</v>
      </c>
      <c r="E2780" t="str">
        <f t="shared" si="43"/>
        <v>powershell.exe -ExecutionPolicy Bypass -File c:\gatcs\exports\dy2021\taxbill_pdf\create_taxbill.ps1 -cPROPERTYKEY 11711</v>
      </c>
    </row>
    <row r="2781" spans="1:5" x14ac:dyDescent="0.25">
      <c r="A2781">
        <v>387</v>
      </c>
      <c r="C2781" t="s">
        <v>1</v>
      </c>
      <c r="D2781" t="s">
        <v>0</v>
      </c>
      <c r="E2781" t="str">
        <f t="shared" si="43"/>
        <v>powershell.exe -ExecutionPolicy Bypass -File c:\gatcs\exports\dy2021\taxbill_pdf\create_taxbill.ps1 -cPROPERTYKEY 387</v>
      </c>
    </row>
    <row r="2782" spans="1:5" x14ac:dyDescent="0.25">
      <c r="A2782">
        <v>1632</v>
      </c>
      <c r="C2782" t="s">
        <v>1</v>
      </c>
      <c r="D2782" t="s">
        <v>0</v>
      </c>
      <c r="E2782" t="str">
        <f t="shared" si="43"/>
        <v>powershell.exe -ExecutionPolicy Bypass -File c:\gatcs\exports\dy2021\taxbill_pdf\create_taxbill.ps1 -cPROPERTYKEY 1632</v>
      </c>
    </row>
    <row r="2783" spans="1:5" x14ac:dyDescent="0.25">
      <c r="A2783">
        <v>2614</v>
      </c>
      <c r="C2783" t="s">
        <v>1</v>
      </c>
      <c r="D2783" t="s">
        <v>0</v>
      </c>
      <c r="E2783" t="str">
        <f t="shared" si="43"/>
        <v>powershell.exe -ExecutionPolicy Bypass -File c:\gatcs\exports\dy2021\taxbill_pdf\create_taxbill.ps1 -cPROPERTYKEY 2614</v>
      </c>
    </row>
    <row r="2784" spans="1:5" x14ac:dyDescent="0.25">
      <c r="A2784">
        <v>3696</v>
      </c>
      <c r="C2784" t="s">
        <v>1</v>
      </c>
      <c r="D2784" t="s">
        <v>0</v>
      </c>
      <c r="E2784" t="str">
        <f t="shared" si="43"/>
        <v>powershell.exe -ExecutionPolicy Bypass -File c:\gatcs\exports\dy2021\taxbill_pdf\create_taxbill.ps1 -cPROPERTYKEY 3696</v>
      </c>
    </row>
    <row r="2785" spans="1:5" x14ac:dyDescent="0.25">
      <c r="A2785">
        <v>5946</v>
      </c>
      <c r="C2785" t="s">
        <v>1</v>
      </c>
      <c r="D2785" t="s">
        <v>0</v>
      </c>
      <c r="E2785" t="str">
        <f t="shared" si="43"/>
        <v>powershell.exe -ExecutionPolicy Bypass -File c:\gatcs\exports\dy2021\taxbill_pdf\create_taxbill.ps1 -cPROPERTYKEY 5946</v>
      </c>
    </row>
    <row r="2786" spans="1:5" x14ac:dyDescent="0.25">
      <c r="A2786">
        <v>7028</v>
      </c>
      <c r="C2786" t="s">
        <v>1</v>
      </c>
      <c r="D2786" t="s">
        <v>0</v>
      </c>
      <c r="E2786" t="str">
        <f t="shared" si="43"/>
        <v>powershell.exe -ExecutionPolicy Bypass -File c:\gatcs\exports\dy2021\taxbill_pdf\create_taxbill.ps1 -cPROPERTYKEY 7028</v>
      </c>
    </row>
    <row r="2787" spans="1:5" x14ac:dyDescent="0.25">
      <c r="A2787">
        <v>10274</v>
      </c>
      <c r="C2787" t="s">
        <v>1</v>
      </c>
      <c r="D2787" t="s">
        <v>0</v>
      </c>
      <c r="E2787" t="str">
        <f t="shared" si="43"/>
        <v>powershell.exe -ExecutionPolicy Bypass -File c:\gatcs\exports\dy2021\taxbill_pdf\create_taxbill.ps1 -cPROPERTYKEY 10274</v>
      </c>
    </row>
    <row r="2788" spans="1:5" x14ac:dyDescent="0.25">
      <c r="A2788">
        <v>12893</v>
      </c>
      <c r="C2788" t="s">
        <v>1</v>
      </c>
      <c r="D2788" t="s">
        <v>0</v>
      </c>
      <c r="E2788" t="str">
        <f t="shared" si="43"/>
        <v>powershell.exe -ExecutionPolicy Bypass -File c:\gatcs\exports\dy2021\taxbill_pdf\create_taxbill.ps1 -cPROPERTYKEY 12893</v>
      </c>
    </row>
    <row r="2789" spans="1:5" x14ac:dyDescent="0.25">
      <c r="A2789">
        <v>13975</v>
      </c>
      <c r="C2789" t="s">
        <v>1</v>
      </c>
      <c r="D2789" t="s">
        <v>0</v>
      </c>
      <c r="E2789" t="str">
        <f t="shared" si="43"/>
        <v>powershell.exe -ExecutionPolicy Bypass -File c:\gatcs\exports\dy2021\taxbill_pdf\create_taxbill.ps1 -cPROPERTYKEY 13975</v>
      </c>
    </row>
    <row r="2790" spans="1:5" x14ac:dyDescent="0.25">
      <c r="A2790">
        <v>1569</v>
      </c>
      <c r="C2790" t="s">
        <v>1</v>
      </c>
      <c r="D2790" t="s">
        <v>0</v>
      </c>
      <c r="E2790" t="str">
        <f t="shared" si="43"/>
        <v>powershell.exe -ExecutionPolicy Bypass -File c:\gatcs\exports\dy2021\taxbill_pdf\create_taxbill.ps1 -cPROPERTYKEY 1569</v>
      </c>
    </row>
    <row r="2791" spans="1:5" x14ac:dyDescent="0.25">
      <c r="A2791">
        <v>4088</v>
      </c>
      <c r="C2791" t="s">
        <v>1</v>
      </c>
      <c r="D2791" t="s">
        <v>0</v>
      </c>
      <c r="E2791" t="str">
        <f t="shared" si="43"/>
        <v>powershell.exe -ExecutionPolicy Bypass -File c:\gatcs\exports\dy2021\taxbill_pdf\create_taxbill.ps1 -cPROPERTYKEY 4088</v>
      </c>
    </row>
    <row r="2792" spans="1:5" x14ac:dyDescent="0.25">
      <c r="A2792">
        <v>5754</v>
      </c>
      <c r="C2792" t="s">
        <v>1</v>
      </c>
      <c r="D2792" t="s">
        <v>0</v>
      </c>
      <c r="E2792" t="str">
        <f t="shared" si="43"/>
        <v>powershell.exe -ExecutionPolicy Bypass -File c:\gatcs\exports\dy2021\taxbill_pdf\create_taxbill.ps1 -cPROPERTYKEY 5754</v>
      </c>
    </row>
    <row r="2793" spans="1:5" x14ac:dyDescent="0.25">
      <c r="A2793">
        <v>6252</v>
      </c>
      <c r="C2793" t="s">
        <v>1</v>
      </c>
      <c r="D2793" t="s">
        <v>0</v>
      </c>
      <c r="E2793" t="str">
        <f t="shared" si="43"/>
        <v>powershell.exe -ExecutionPolicy Bypass -File c:\gatcs\exports\dy2021\taxbill_pdf\create_taxbill.ps1 -cPROPERTYKEY 6252</v>
      </c>
    </row>
    <row r="2794" spans="1:5" x14ac:dyDescent="0.25">
      <c r="A2794">
        <v>7918</v>
      </c>
      <c r="C2794" t="s">
        <v>1</v>
      </c>
      <c r="D2794" t="s">
        <v>0</v>
      </c>
      <c r="E2794" t="str">
        <f t="shared" si="43"/>
        <v>powershell.exe -ExecutionPolicy Bypass -File c:\gatcs\exports\dy2021\taxbill_pdf\create_taxbill.ps1 -cPROPERTYKEY 7918</v>
      </c>
    </row>
    <row r="2795" spans="1:5" x14ac:dyDescent="0.25">
      <c r="A2795">
        <v>10082</v>
      </c>
      <c r="C2795" t="s">
        <v>1</v>
      </c>
      <c r="D2795" t="s">
        <v>0</v>
      </c>
      <c r="E2795" t="str">
        <f t="shared" si="43"/>
        <v>powershell.exe -ExecutionPolicy Bypass -File c:\gatcs\exports\dy2021\taxbill_pdf\create_taxbill.ps1 -cPROPERTYKEY 10082</v>
      </c>
    </row>
    <row r="2796" spans="1:5" x14ac:dyDescent="0.25">
      <c r="A2796">
        <v>1824</v>
      </c>
      <c r="C2796" t="s">
        <v>1</v>
      </c>
      <c r="D2796" t="s">
        <v>0</v>
      </c>
      <c r="E2796" t="str">
        <f t="shared" si="43"/>
        <v>powershell.exe -ExecutionPolicy Bypass -File c:\gatcs\exports\dy2021\taxbill_pdf\create_taxbill.ps1 -cPROPERTYKEY 1824</v>
      </c>
    </row>
    <row r="2797" spans="1:5" x14ac:dyDescent="0.25">
      <c r="A2797">
        <v>3988</v>
      </c>
      <c r="C2797" t="s">
        <v>1</v>
      </c>
      <c r="D2797" t="s">
        <v>0</v>
      </c>
      <c r="E2797" t="str">
        <f t="shared" si="43"/>
        <v>powershell.exe -ExecutionPolicy Bypass -File c:\gatcs\exports\dy2021\taxbill_pdf\create_taxbill.ps1 -cPROPERTYKEY 3988</v>
      </c>
    </row>
    <row r="2798" spans="1:5" x14ac:dyDescent="0.25">
      <c r="A2798">
        <v>5654</v>
      </c>
      <c r="C2798" t="s">
        <v>1</v>
      </c>
      <c r="D2798" t="s">
        <v>0</v>
      </c>
      <c r="E2798" t="str">
        <f t="shared" si="43"/>
        <v>powershell.exe -ExecutionPolicy Bypass -File c:\gatcs\exports\dy2021\taxbill_pdf\create_taxbill.ps1 -cPROPERTYKEY 5654</v>
      </c>
    </row>
    <row r="2799" spans="1:5" x14ac:dyDescent="0.25">
      <c r="A2799">
        <v>6152</v>
      </c>
      <c r="C2799" t="s">
        <v>1</v>
      </c>
      <c r="D2799" t="s">
        <v>0</v>
      </c>
      <c r="E2799" t="str">
        <f t="shared" si="43"/>
        <v>powershell.exe -ExecutionPolicy Bypass -File c:\gatcs\exports\dy2021\taxbill_pdf\create_taxbill.ps1 -cPROPERTYKEY 6152</v>
      </c>
    </row>
    <row r="2800" spans="1:5" x14ac:dyDescent="0.25">
      <c r="A2800">
        <v>7818</v>
      </c>
      <c r="C2800" t="s">
        <v>1</v>
      </c>
      <c r="D2800" t="s">
        <v>0</v>
      </c>
      <c r="E2800" t="str">
        <f t="shared" si="43"/>
        <v>powershell.exe -ExecutionPolicy Bypass -File c:\gatcs\exports\dy2021\taxbill_pdf\create_taxbill.ps1 -cPROPERTYKEY 7818</v>
      </c>
    </row>
    <row r="2801" spans="1:5" x14ac:dyDescent="0.25">
      <c r="A2801">
        <v>4380</v>
      </c>
      <c r="C2801" t="s">
        <v>1</v>
      </c>
      <c r="D2801" t="s">
        <v>0</v>
      </c>
      <c r="E2801" t="str">
        <f t="shared" si="43"/>
        <v>powershell.exe -ExecutionPolicy Bypass -File c:\gatcs\exports\dy2021\taxbill_pdf\create_taxbill.ps1 -cPROPERTYKEY 4380</v>
      </c>
    </row>
    <row r="2802" spans="1:5" x14ac:dyDescent="0.25">
      <c r="A2802">
        <v>5462</v>
      </c>
      <c r="C2802" t="s">
        <v>1</v>
      </c>
      <c r="D2802" t="s">
        <v>0</v>
      </c>
      <c r="E2802" t="str">
        <f t="shared" si="43"/>
        <v>powershell.exe -ExecutionPolicy Bypass -File c:\gatcs\exports\dy2021\taxbill_pdf\create_taxbill.ps1 -cPROPERTYKEY 5462</v>
      </c>
    </row>
    <row r="2803" spans="1:5" x14ac:dyDescent="0.25">
      <c r="A2803">
        <v>6544</v>
      </c>
      <c r="C2803" t="s">
        <v>1</v>
      </c>
      <c r="D2803" t="s">
        <v>0</v>
      </c>
      <c r="E2803" t="str">
        <f t="shared" si="43"/>
        <v>powershell.exe -ExecutionPolicy Bypass -File c:\gatcs\exports\dy2021\taxbill_pdf\create_taxbill.ps1 -cPROPERTYKEY 6544</v>
      </c>
    </row>
    <row r="2804" spans="1:5" x14ac:dyDescent="0.25">
      <c r="A2804">
        <v>7626</v>
      </c>
      <c r="C2804" t="s">
        <v>1</v>
      </c>
      <c r="D2804" t="s">
        <v>0</v>
      </c>
      <c r="E2804" t="str">
        <f t="shared" si="43"/>
        <v>powershell.exe -ExecutionPolicy Bypass -File c:\gatcs\exports\dy2021\taxbill_pdf\create_taxbill.ps1 -cPROPERTYKEY 7626</v>
      </c>
    </row>
    <row r="2805" spans="1:5" x14ac:dyDescent="0.25">
      <c r="A2805">
        <v>8708</v>
      </c>
      <c r="C2805" t="s">
        <v>1</v>
      </c>
      <c r="D2805" t="s">
        <v>0</v>
      </c>
      <c r="E2805" t="str">
        <f t="shared" si="43"/>
        <v>powershell.exe -ExecutionPolicy Bypass -File c:\gatcs\exports\dy2021\taxbill_pdf\create_taxbill.ps1 -cPROPERTYKEY 8708</v>
      </c>
    </row>
    <row r="2806" spans="1:5" x14ac:dyDescent="0.25">
      <c r="A2806">
        <v>3198</v>
      </c>
      <c r="C2806" t="s">
        <v>1</v>
      </c>
      <c r="D2806" t="s">
        <v>0</v>
      </c>
      <c r="E2806" t="str">
        <f t="shared" si="43"/>
        <v>powershell.exe -ExecutionPolicy Bypass -File c:\gatcs\exports\dy2021\taxbill_pdf\create_taxbill.ps1 -cPROPERTYKEY 3198</v>
      </c>
    </row>
    <row r="2807" spans="1:5" x14ac:dyDescent="0.25">
      <c r="A2807">
        <v>4280</v>
      </c>
      <c r="C2807" t="s">
        <v>1</v>
      </c>
      <c r="D2807" t="s">
        <v>0</v>
      </c>
      <c r="E2807" t="str">
        <f t="shared" si="43"/>
        <v>powershell.exe -ExecutionPolicy Bypass -File c:\gatcs\exports\dy2021\taxbill_pdf\create_taxbill.ps1 -cPROPERTYKEY 4280</v>
      </c>
    </row>
    <row r="2808" spans="1:5" x14ac:dyDescent="0.25">
      <c r="A2808">
        <v>5362</v>
      </c>
      <c r="C2808" t="s">
        <v>1</v>
      </c>
      <c r="D2808" t="s">
        <v>0</v>
      </c>
      <c r="E2808" t="str">
        <f t="shared" si="43"/>
        <v>powershell.exe -ExecutionPolicy Bypass -File c:\gatcs\exports\dy2021\taxbill_pdf\create_taxbill.ps1 -cPROPERTYKEY 5362</v>
      </c>
    </row>
    <row r="2809" spans="1:5" x14ac:dyDescent="0.25">
      <c r="A2809">
        <v>6444</v>
      </c>
      <c r="C2809" t="s">
        <v>1</v>
      </c>
      <c r="D2809" t="s">
        <v>0</v>
      </c>
      <c r="E2809" t="str">
        <f t="shared" si="43"/>
        <v>powershell.exe -ExecutionPolicy Bypass -File c:\gatcs\exports\dy2021\taxbill_pdf\create_taxbill.ps1 -cPROPERTYKEY 6444</v>
      </c>
    </row>
    <row r="2810" spans="1:5" x14ac:dyDescent="0.25">
      <c r="A2810">
        <v>7526</v>
      </c>
      <c r="C2810" t="s">
        <v>1</v>
      </c>
      <c r="D2810" t="s">
        <v>0</v>
      </c>
      <c r="E2810" t="str">
        <f t="shared" si="43"/>
        <v>powershell.exe -ExecutionPolicy Bypass -File c:\gatcs\exports\dy2021\taxbill_pdf\create_taxbill.ps1 -cPROPERTYKEY 7526</v>
      </c>
    </row>
    <row r="2811" spans="1:5" x14ac:dyDescent="0.25">
      <c r="A2811">
        <v>3012</v>
      </c>
      <c r="C2811" t="s">
        <v>1</v>
      </c>
      <c r="D2811" t="s">
        <v>0</v>
      </c>
      <c r="E2811" t="str">
        <f t="shared" si="43"/>
        <v>powershell.exe -ExecutionPolicy Bypass -File c:\gatcs\exports\dy2021\taxbill_pdf\create_taxbill.ps1 -cPROPERTYKEY 3012</v>
      </c>
    </row>
    <row r="2812" spans="1:5" x14ac:dyDescent="0.25">
      <c r="A2812">
        <v>4672</v>
      </c>
      <c r="C2812" t="s">
        <v>1</v>
      </c>
      <c r="D2812" t="s">
        <v>0</v>
      </c>
      <c r="E2812" t="str">
        <f t="shared" si="43"/>
        <v>powershell.exe -ExecutionPolicy Bypass -File c:\gatcs\exports\dy2021\taxbill_pdf\create_taxbill.ps1 -cPROPERTYKEY 4672</v>
      </c>
    </row>
    <row r="2813" spans="1:5" x14ac:dyDescent="0.25">
      <c r="A2813">
        <v>8917</v>
      </c>
      <c r="C2813" t="s">
        <v>1</v>
      </c>
      <c r="D2813" t="s">
        <v>0</v>
      </c>
      <c r="E2813" t="str">
        <f t="shared" si="43"/>
        <v>powershell.exe -ExecutionPolicy Bypass -File c:\gatcs\exports\dy2021\taxbill_pdf\create_taxbill.ps1 -cPROPERTYKEY 8917</v>
      </c>
    </row>
    <row r="2814" spans="1:5" x14ac:dyDescent="0.25">
      <c r="A2814">
        <v>11834</v>
      </c>
      <c r="C2814" t="s">
        <v>1</v>
      </c>
      <c r="D2814" t="s">
        <v>0</v>
      </c>
      <c r="E2814" t="str">
        <f t="shared" si="43"/>
        <v>powershell.exe -ExecutionPolicy Bypass -File c:\gatcs\exports\dy2021\taxbill_pdf\create_taxbill.ps1 -cPROPERTYKEY 11834</v>
      </c>
    </row>
    <row r="2815" spans="1:5" x14ac:dyDescent="0.25">
      <c r="A2815">
        <v>12830</v>
      </c>
      <c r="C2815" t="s">
        <v>1</v>
      </c>
      <c r="D2815" t="s">
        <v>0</v>
      </c>
      <c r="E2815" t="str">
        <f t="shared" si="43"/>
        <v>powershell.exe -ExecutionPolicy Bypass -File c:\gatcs\exports\dy2021\taxbill_pdf\create_taxbill.ps1 -cPROPERTYKEY 12830</v>
      </c>
    </row>
    <row r="2816" spans="1:5" x14ac:dyDescent="0.25">
      <c r="A2816">
        <v>13162</v>
      </c>
      <c r="C2816" t="s">
        <v>1</v>
      </c>
      <c r="D2816" t="s">
        <v>0</v>
      </c>
      <c r="E2816" t="str">
        <f t="shared" si="43"/>
        <v>powershell.exe -ExecutionPolicy Bypass -File c:\gatcs\exports\dy2021\taxbill_pdf\create_taxbill.ps1 -cPROPERTYKEY 13162</v>
      </c>
    </row>
    <row r="2817" spans="1:5" x14ac:dyDescent="0.25">
      <c r="A2817">
        <v>4695</v>
      </c>
      <c r="C2817" t="s">
        <v>1</v>
      </c>
      <c r="D2817" t="s">
        <v>0</v>
      </c>
      <c r="E2817" t="str">
        <f t="shared" si="43"/>
        <v>powershell.exe -ExecutionPolicy Bypass -File c:\gatcs\exports\dy2021\taxbill_pdf\create_taxbill.ps1 -cPROPERTYKEY 4695</v>
      </c>
    </row>
    <row r="2818" spans="1:5" x14ac:dyDescent="0.25">
      <c r="A2818">
        <v>5691</v>
      </c>
      <c r="C2818" t="s">
        <v>1</v>
      </c>
      <c r="D2818" t="s">
        <v>0</v>
      </c>
      <c r="E2818" t="str">
        <f t="shared" ref="E2818:E2881" si="44">CONCATENATE(C2818,"\",D2818," -cPROPERTYKEY ",A2818)</f>
        <v>powershell.exe -ExecutionPolicy Bypass -File c:\gatcs\exports\dy2021\taxbill_pdf\create_taxbill.ps1 -cPROPERTYKEY 5691</v>
      </c>
    </row>
    <row r="2819" spans="1:5" x14ac:dyDescent="0.25">
      <c r="A2819">
        <v>6023</v>
      </c>
      <c r="C2819" t="s">
        <v>1</v>
      </c>
      <c r="D2819" t="s">
        <v>0</v>
      </c>
      <c r="E2819" t="str">
        <f t="shared" si="44"/>
        <v>powershell.exe -ExecutionPolicy Bypass -File c:\gatcs\exports\dy2021\taxbill_pdf\create_taxbill.ps1 -cPROPERTYKEY 6023</v>
      </c>
    </row>
    <row r="2820" spans="1:5" x14ac:dyDescent="0.25">
      <c r="A2820">
        <v>7234</v>
      </c>
      <c r="C2820" t="s">
        <v>1</v>
      </c>
      <c r="D2820" t="s">
        <v>0</v>
      </c>
      <c r="E2820" t="str">
        <f t="shared" si="44"/>
        <v>powershell.exe -ExecutionPolicy Bypass -File c:\gatcs\exports\dy2021\taxbill_pdf\create_taxbill.ps1 -cPROPERTYKEY 7234</v>
      </c>
    </row>
    <row r="2821" spans="1:5" x14ac:dyDescent="0.25">
      <c r="A2821">
        <v>8894</v>
      </c>
      <c r="C2821" t="s">
        <v>1</v>
      </c>
      <c r="D2821" t="s">
        <v>0</v>
      </c>
      <c r="E2821" t="str">
        <f t="shared" si="44"/>
        <v>powershell.exe -ExecutionPolicy Bypass -File c:\gatcs\exports\dy2021\taxbill_pdf\create_taxbill.ps1 -cPROPERTYKEY 8894</v>
      </c>
    </row>
    <row r="2822" spans="1:5" x14ac:dyDescent="0.25">
      <c r="A2822">
        <v>12853</v>
      </c>
      <c r="C2822" t="s">
        <v>1</v>
      </c>
      <c r="D2822" t="s">
        <v>0</v>
      </c>
      <c r="E2822" t="str">
        <f t="shared" si="44"/>
        <v>powershell.exe -ExecutionPolicy Bypass -File c:\gatcs\exports\dy2021\taxbill_pdf\create_taxbill.ps1 -cPROPERTYKEY 12853</v>
      </c>
    </row>
    <row r="2823" spans="1:5" x14ac:dyDescent="0.25">
      <c r="A2823">
        <v>13185</v>
      </c>
      <c r="C2823" t="s">
        <v>1</v>
      </c>
      <c r="D2823" t="s">
        <v>0</v>
      </c>
      <c r="E2823" t="str">
        <f t="shared" si="44"/>
        <v>powershell.exe -ExecutionPolicy Bypass -File c:\gatcs\exports\dy2021\taxbill_pdf\create_taxbill.ps1 -cPROPERTYKEY 13185</v>
      </c>
    </row>
    <row r="2824" spans="1:5" x14ac:dyDescent="0.25">
      <c r="A2824">
        <v>14181</v>
      </c>
      <c r="C2824" t="s">
        <v>1</v>
      </c>
      <c r="D2824" t="s">
        <v>0</v>
      </c>
      <c r="E2824" t="str">
        <f t="shared" si="44"/>
        <v>powershell.exe -ExecutionPolicy Bypass -File c:\gatcs\exports\dy2021\taxbill_pdf\create_taxbill.ps1 -cPROPERTYKEY 14181</v>
      </c>
    </row>
    <row r="2825" spans="1:5" x14ac:dyDescent="0.25">
      <c r="A2825">
        <v>72</v>
      </c>
      <c r="C2825" t="s">
        <v>1</v>
      </c>
      <c r="D2825" t="s">
        <v>0</v>
      </c>
      <c r="E2825" t="str">
        <f t="shared" si="44"/>
        <v>powershell.exe -ExecutionPolicy Bypass -File c:\gatcs\exports\dy2021\taxbill_pdf\create_taxbill.ps1 -cPROPERTYKEY 72</v>
      </c>
    </row>
    <row r="2826" spans="1:5" x14ac:dyDescent="0.25">
      <c r="A2826">
        <v>2797</v>
      </c>
      <c r="C2826" t="s">
        <v>1</v>
      </c>
      <c r="D2826" t="s">
        <v>0</v>
      </c>
      <c r="E2826" t="str">
        <f t="shared" si="44"/>
        <v>powershell.exe -ExecutionPolicy Bypass -File c:\gatcs\exports\dy2021\taxbill_pdf\create_taxbill.ps1 -cPROPERTYKEY 2797</v>
      </c>
    </row>
    <row r="2827" spans="1:5" x14ac:dyDescent="0.25">
      <c r="A2827">
        <v>4718</v>
      </c>
      <c r="C2827" t="s">
        <v>1</v>
      </c>
      <c r="D2827" t="s">
        <v>0</v>
      </c>
      <c r="E2827" t="str">
        <f t="shared" si="44"/>
        <v>powershell.exe -ExecutionPolicy Bypass -File c:\gatcs\exports\dy2021\taxbill_pdf\create_taxbill.ps1 -cPROPERTYKEY 4718</v>
      </c>
    </row>
    <row r="2828" spans="1:5" x14ac:dyDescent="0.25">
      <c r="A2828">
        <v>5714</v>
      </c>
      <c r="C2828" t="s">
        <v>1</v>
      </c>
      <c r="D2828" t="s">
        <v>0</v>
      </c>
      <c r="E2828" t="str">
        <f t="shared" si="44"/>
        <v>powershell.exe -ExecutionPolicy Bypass -File c:\gatcs\exports\dy2021\taxbill_pdf\create_taxbill.ps1 -cPROPERTYKEY 5714</v>
      </c>
    </row>
    <row r="2829" spans="1:5" x14ac:dyDescent="0.25">
      <c r="A2829">
        <v>5883</v>
      </c>
      <c r="C2829" t="s">
        <v>1</v>
      </c>
      <c r="D2829" t="s">
        <v>0</v>
      </c>
      <c r="E2829" t="str">
        <f t="shared" si="44"/>
        <v>powershell.exe -ExecutionPolicy Bypass -File c:\gatcs\exports\dy2021\taxbill_pdf\create_taxbill.ps1 -cPROPERTYKEY 5883</v>
      </c>
    </row>
    <row r="2830" spans="1:5" x14ac:dyDescent="0.25">
      <c r="A2830">
        <v>6215</v>
      </c>
      <c r="C2830" t="s">
        <v>1</v>
      </c>
      <c r="D2830" t="s">
        <v>0</v>
      </c>
      <c r="E2830" t="str">
        <f t="shared" si="44"/>
        <v>powershell.exe -ExecutionPolicy Bypass -File c:\gatcs\exports\dy2021\taxbill_pdf\create_taxbill.ps1 -cPROPERTYKEY 6215</v>
      </c>
    </row>
    <row r="2831" spans="1:5" x14ac:dyDescent="0.25">
      <c r="A2831">
        <v>7042</v>
      </c>
      <c r="C2831" t="s">
        <v>1</v>
      </c>
      <c r="D2831" t="s">
        <v>0</v>
      </c>
      <c r="E2831" t="str">
        <f t="shared" si="44"/>
        <v>powershell.exe -ExecutionPolicy Bypass -File c:\gatcs\exports\dy2021\taxbill_pdf\create_taxbill.ps1 -cPROPERTYKEY 7042</v>
      </c>
    </row>
    <row r="2832" spans="1:5" x14ac:dyDescent="0.25">
      <c r="A2832">
        <v>7211</v>
      </c>
      <c r="C2832" t="s">
        <v>1</v>
      </c>
      <c r="D2832" t="s">
        <v>0</v>
      </c>
      <c r="E2832" t="str">
        <f t="shared" si="44"/>
        <v>powershell.exe -ExecutionPolicy Bypass -File c:\gatcs\exports\dy2021\taxbill_pdf\create_taxbill.ps1 -cPROPERTYKEY 7211</v>
      </c>
    </row>
    <row r="2833" spans="1:5" x14ac:dyDescent="0.25">
      <c r="A2833">
        <v>10128</v>
      </c>
      <c r="C2833" t="s">
        <v>1</v>
      </c>
      <c r="D2833" t="s">
        <v>0</v>
      </c>
      <c r="E2833" t="str">
        <f t="shared" si="44"/>
        <v>powershell.exe -ExecutionPolicy Bypass -File c:\gatcs\exports\dy2021\taxbill_pdf\create_taxbill.ps1 -cPROPERTYKEY 10128</v>
      </c>
    </row>
    <row r="2834" spans="1:5" x14ac:dyDescent="0.25">
      <c r="A2834">
        <v>473</v>
      </c>
      <c r="C2834" t="s">
        <v>1</v>
      </c>
      <c r="D2834" t="s">
        <v>0</v>
      </c>
      <c r="E2834" t="str">
        <f t="shared" si="44"/>
        <v>powershell.exe -ExecutionPolicy Bypass -File c:\gatcs\exports\dy2021\taxbill_pdf\create_taxbill.ps1 -cPROPERTYKEY 473</v>
      </c>
    </row>
    <row r="2835" spans="1:5" x14ac:dyDescent="0.25">
      <c r="A2835">
        <v>1469</v>
      </c>
      <c r="C2835" t="s">
        <v>1</v>
      </c>
      <c r="D2835" t="s">
        <v>0</v>
      </c>
      <c r="E2835" t="str">
        <f t="shared" si="44"/>
        <v>powershell.exe -ExecutionPolicy Bypass -File c:\gatcs\exports\dy2021\taxbill_pdf\create_taxbill.ps1 -cPROPERTYKEY 1469</v>
      </c>
    </row>
    <row r="2836" spans="1:5" x14ac:dyDescent="0.25">
      <c r="A2836">
        <v>4864</v>
      </c>
      <c r="C2836" t="s">
        <v>1</v>
      </c>
      <c r="D2836" t="s">
        <v>0</v>
      </c>
      <c r="E2836" t="str">
        <f t="shared" si="44"/>
        <v>powershell.exe -ExecutionPolicy Bypass -File c:\gatcs\exports\dy2021\taxbill_pdf\create_taxbill.ps1 -cPROPERTYKEY 4864</v>
      </c>
    </row>
    <row r="2837" spans="1:5" x14ac:dyDescent="0.25">
      <c r="A2837">
        <v>5737</v>
      </c>
      <c r="C2837" t="s">
        <v>1</v>
      </c>
      <c r="D2837" t="s">
        <v>0</v>
      </c>
      <c r="E2837" t="str">
        <f t="shared" si="44"/>
        <v>powershell.exe -ExecutionPolicy Bypass -File c:\gatcs\exports\dy2021\taxbill_pdf\create_taxbill.ps1 -cPROPERTYKEY 5737</v>
      </c>
    </row>
    <row r="2838" spans="1:5" x14ac:dyDescent="0.25">
      <c r="A2838">
        <v>6192</v>
      </c>
      <c r="C2838" t="s">
        <v>1</v>
      </c>
      <c r="D2838" t="s">
        <v>0</v>
      </c>
      <c r="E2838" t="str">
        <f t="shared" si="44"/>
        <v>powershell.exe -ExecutionPolicy Bypass -File c:\gatcs\exports\dy2021\taxbill_pdf\create_taxbill.ps1 -cPROPERTYKEY 6192</v>
      </c>
    </row>
    <row r="2839" spans="1:5" x14ac:dyDescent="0.25">
      <c r="A2839">
        <v>7188</v>
      </c>
      <c r="C2839" t="s">
        <v>1</v>
      </c>
      <c r="D2839" t="s">
        <v>0</v>
      </c>
      <c r="E2839" t="str">
        <f t="shared" si="44"/>
        <v>powershell.exe -ExecutionPolicy Bypass -File c:\gatcs\exports\dy2021\taxbill_pdf\create_taxbill.ps1 -cPROPERTYKEY 7188</v>
      </c>
    </row>
    <row r="2840" spans="1:5" x14ac:dyDescent="0.25">
      <c r="A2840">
        <v>7420</v>
      </c>
      <c r="C2840" t="s">
        <v>1</v>
      </c>
      <c r="D2840" t="s">
        <v>0</v>
      </c>
      <c r="E2840" t="str">
        <f t="shared" si="44"/>
        <v>powershell.exe -ExecutionPolicy Bypass -File c:\gatcs\exports\dy2021\taxbill_pdf\create_taxbill.ps1 -cPROPERTYKEY 7420</v>
      </c>
    </row>
    <row r="2841" spans="1:5" x14ac:dyDescent="0.25">
      <c r="A2841">
        <v>9086</v>
      </c>
      <c r="C2841" t="s">
        <v>1</v>
      </c>
      <c r="D2841" t="s">
        <v>0</v>
      </c>
      <c r="E2841" t="str">
        <f t="shared" si="44"/>
        <v>powershell.exe -ExecutionPolicy Bypass -File c:\gatcs\exports\dy2021\taxbill_pdf\create_taxbill.ps1 -cPROPERTYKEY 9086</v>
      </c>
    </row>
    <row r="2842" spans="1:5" x14ac:dyDescent="0.25">
      <c r="A2842">
        <v>11665</v>
      </c>
      <c r="C2842" t="s">
        <v>1</v>
      </c>
      <c r="D2842" t="s">
        <v>0</v>
      </c>
      <c r="E2842" t="str">
        <f t="shared" si="44"/>
        <v>powershell.exe -ExecutionPolicy Bypass -File c:\gatcs\exports\dy2021\taxbill_pdf\create_taxbill.ps1 -cPROPERTYKEY 11665</v>
      </c>
    </row>
    <row r="2843" spans="1:5" x14ac:dyDescent="0.25">
      <c r="A2843">
        <v>14327</v>
      </c>
      <c r="C2843" t="s">
        <v>1</v>
      </c>
      <c r="D2843" t="s">
        <v>0</v>
      </c>
      <c r="E2843" t="str">
        <f t="shared" si="44"/>
        <v>powershell.exe -ExecutionPolicy Bypass -File c:\gatcs\exports\dy2021\taxbill_pdf\create_taxbill.ps1 -cPROPERTYKEY 14327</v>
      </c>
    </row>
    <row r="2844" spans="1:5" x14ac:dyDescent="0.25">
      <c r="A2844">
        <v>264</v>
      </c>
      <c r="C2844" t="s">
        <v>1</v>
      </c>
      <c r="D2844" t="s">
        <v>0</v>
      </c>
      <c r="E2844" t="str">
        <f t="shared" si="44"/>
        <v>powershell.exe -ExecutionPolicy Bypass -File c:\gatcs\exports\dy2021\taxbill_pdf\create_taxbill.ps1 -cPROPERTYKEY 264</v>
      </c>
    </row>
    <row r="2845" spans="1:5" x14ac:dyDescent="0.25">
      <c r="A2845">
        <v>2820</v>
      </c>
      <c r="C2845" t="s">
        <v>1</v>
      </c>
      <c r="D2845" t="s">
        <v>0</v>
      </c>
      <c r="E2845" t="str">
        <f t="shared" si="44"/>
        <v>powershell.exe -ExecutionPolicy Bypass -File c:\gatcs\exports\dy2021\taxbill_pdf\create_taxbill.ps1 -cPROPERTYKEY 2820</v>
      </c>
    </row>
    <row r="2846" spans="1:5" x14ac:dyDescent="0.25">
      <c r="A2846">
        <v>2943</v>
      </c>
      <c r="C2846" t="s">
        <v>1</v>
      </c>
      <c r="D2846" t="s">
        <v>0</v>
      </c>
      <c r="E2846" t="str">
        <f t="shared" si="44"/>
        <v>powershell.exe -ExecutionPolicy Bypass -File c:\gatcs\exports\dy2021\taxbill_pdf\create_taxbill.ps1 -cPROPERTYKEY 2943</v>
      </c>
    </row>
    <row r="2847" spans="1:5" x14ac:dyDescent="0.25">
      <c r="A2847">
        <v>3158</v>
      </c>
      <c r="C2847" t="s">
        <v>1</v>
      </c>
      <c r="D2847" t="s">
        <v>0</v>
      </c>
      <c r="E2847" t="str">
        <f t="shared" si="44"/>
        <v>powershell.exe -ExecutionPolicy Bypass -File c:\gatcs\exports\dy2021\taxbill_pdf\create_taxbill.ps1 -cPROPERTYKEY 3158</v>
      </c>
    </row>
    <row r="2848" spans="1:5" x14ac:dyDescent="0.25">
      <c r="A2848">
        <v>4486</v>
      </c>
      <c r="C2848" t="s">
        <v>1</v>
      </c>
      <c r="D2848" t="s">
        <v>0</v>
      </c>
      <c r="E2848" t="str">
        <f t="shared" si="44"/>
        <v>powershell.exe -ExecutionPolicy Bypass -File c:\gatcs\exports\dy2021\taxbill_pdf\create_taxbill.ps1 -cPROPERTYKEY 4486</v>
      </c>
    </row>
    <row r="2849" spans="1:5" x14ac:dyDescent="0.25">
      <c r="A2849">
        <v>7443</v>
      </c>
      <c r="C2849" t="s">
        <v>1</v>
      </c>
      <c r="D2849" t="s">
        <v>0</v>
      </c>
      <c r="E2849" t="str">
        <f t="shared" si="44"/>
        <v>powershell.exe -ExecutionPolicy Bypass -File c:\gatcs\exports\dy2021\taxbill_pdf\create_taxbill.ps1 -cPROPERTYKEY 7443</v>
      </c>
    </row>
    <row r="2850" spans="1:5" x14ac:dyDescent="0.25">
      <c r="A2850">
        <v>8771</v>
      </c>
      <c r="C2850" t="s">
        <v>1</v>
      </c>
      <c r="D2850" t="s">
        <v>0</v>
      </c>
      <c r="E2850" t="str">
        <f t="shared" si="44"/>
        <v>powershell.exe -ExecutionPolicy Bypass -File c:\gatcs\exports\dy2021\taxbill_pdf\create_taxbill.ps1 -cPROPERTYKEY 8771</v>
      </c>
    </row>
    <row r="2851" spans="1:5" x14ac:dyDescent="0.25">
      <c r="A2851">
        <v>9109</v>
      </c>
      <c r="C2851" t="s">
        <v>1</v>
      </c>
      <c r="D2851" t="s">
        <v>0</v>
      </c>
      <c r="E2851" t="str">
        <f t="shared" si="44"/>
        <v>powershell.exe -ExecutionPolicy Bypass -File c:\gatcs\exports\dy2021\taxbill_pdf\create_taxbill.ps1 -cPROPERTYKEY 9109</v>
      </c>
    </row>
    <row r="2852" spans="1:5" x14ac:dyDescent="0.25">
      <c r="A2852">
        <v>10437</v>
      </c>
      <c r="C2852" t="s">
        <v>1</v>
      </c>
      <c r="D2852" t="s">
        <v>0</v>
      </c>
      <c r="E2852" t="str">
        <f t="shared" si="44"/>
        <v>powershell.exe -ExecutionPolicy Bypass -File c:\gatcs\exports\dy2021\taxbill_pdf\create_taxbill.ps1 -cPROPERTYKEY 10437</v>
      </c>
    </row>
    <row r="2853" spans="1:5" x14ac:dyDescent="0.25">
      <c r="A2853">
        <v>11642</v>
      </c>
      <c r="C2853" t="s">
        <v>1</v>
      </c>
      <c r="D2853" t="s">
        <v>0</v>
      </c>
      <c r="E2853" t="str">
        <f t="shared" si="44"/>
        <v>powershell.exe -ExecutionPolicy Bypass -File c:\gatcs\exports\dy2021\taxbill_pdf\create_taxbill.ps1 -cPROPERTYKEY 11642</v>
      </c>
    </row>
    <row r="2854" spans="1:5" x14ac:dyDescent="0.25">
      <c r="A2854">
        <v>281</v>
      </c>
      <c r="C2854" t="s">
        <v>1</v>
      </c>
      <c r="D2854" t="s">
        <v>0</v>
      </c>
      <c r="E2854" t="str">
        <f t="shared" si="44"/>
        <v>powershell.exe -ExecutionPolicy Bypass -File c:\gatcs\exports\dy2021\taxbill_pdf\create_taxbill.ps1 -cPROPERTYKEY 281</v>
      </c>
    </row>
    <row r="2855" spans="1:5" x14ac:dyDescent="0.25">
      <c r="A2855">
        <v>1492</v>
      </c>
      <c r="C2855" t="s">
        <v>1</v>
      </c>
      <c r="D2855" t="s">
        <v>0</v>
      </c>
      <c r="E2855" t="str">
        <f t="shared" si="44"/>
        <v>powershell.exe -ExecutionPolicy Bypass -File c:\gatcs\exports\dy2021\taxbill_pdf\create_taxbill.ps1 -cPROPERTYKEY 1492</v>
      </c>
    </row>
    <row r="2856" spans="1:5" x14ac:dyDescent="0.25">
      <c r="A2856">
        <v>2966</v>
      </c>
      <c r="C2856" t="s">
        <v>1</v>
      </c>
      <c r="D2856" t="s">
        <v>0</v>
      </c>
      <c r="E2856" t="str">
        <f t="shared" si="44"/>
        <v>powershell.exe -ExecutionPolicy Bypass -File c:\gatcs\exports\dy2021\taxbill_pdf\create_taxbill.ps1 -cPROPERTYKEY 2966</v>
      </c>
    </row>
    <row r="2857" spans="1:5" x14ac:dyDescent="0.25">
      <c r="A2857">
        <v>3135</v>
      </c>
      <c r="C2857" t="s">
        <v>1</v>
      </c>
      <c r="D2857" t="s">
        <v>0</v>
      </c>
      <c r="E2857" t="str">
        <f t="shared" si="44"/>
        <v>powershell.exe -ExecutionPolicy Bypass -File c:\gatcs\exports\dy2021\taxbill_pdf\create_taxbill.ps1 -cPROPERTYKEY 3135</v>
      </c>
    </row>
    <row r="2858" spans="1:5" x14ac:dyDescent="0.25">
      <c r="A2858">
        <v>4217</v>
      </c>
      <c r="C2858" t="s">
        <v>1</v>
      </c>
      <c r="D2858" t="s">
        <v>0</v>
      </c>
      <c r="E2858" t="str">
        <f t="shared" si="44"/>
        <v>powershell.exe -ExecutionPolicy Bypass -File c:\gatcs\exports\dy2021\taxbill_pdf\create_taxbill.ps1 -cPROPERTYKEY 4217</v>
      </c>
    </row>
    <row r="2859" spans="1:5" x14ac:dyDescent="0.25">
      <c r="A2859">
        <v>4463</v>
      </c>
      <c r="C2859" t="s">
        <v>1</v>
      </c>
      <c r="D2859" t="s">
        <v>0</v>
      </c>
      <c r="E2859" t="str">
        <f t="shared" si="44"/>
        <v>powershell.exe -ExecutionPolicy Bypass -File c:\gatcs\exports\dy2021\taxbill_pdf\create_taxbill.ps1 -cPROPERTYKEY 4463</v>
      </c>
    </row>
    <row r="2860" spans="1:5" x14ac:dyDescent="0.25">
      <c r="A2860">
        <v>5545</v>
      </c>
      <c r="C2860" t="s">
        <v>1</v>
      </c>
      <c r="D2860" t="s">
        <v>0</v>
      </c>
      <c r="E2860" t="str">
        <f t="shared" si="44"/>
        <v>powershell.exe -ExecutionPolicy Bypass -File c:\gatcs\exports\dy2021\taxbill_pdf\create_taxbill.ps1 -cPROPERTYKEY 5545</v>
      </c>
    </row>
    <row r="2861" spans="1:5" x14ac:dyDescent="0.25">
      <c r="A2861">
        <v>8963</v>
      </c>
      <c r="C2861" t="s">
        <v>1</v>
      </c>
      <c r="D2861" t="s">
        <v>0</v>
      </c>
      <c r="E2861" t="str">
        <f t="shared" si="44"/>
        <v>powershell.exe -ExecutionPolicy Bypass -File c:\gatcs\exports\dy2021\taxbill_pdf\create_taxbill.ps1 -cPROPERTYKEY 8963</v>
      </c>
    </row>
    <row r="2862" spans="1:5" x14ac:dyDescent="0.25">
      <c r="A2862">
        <v>12876</v>
      </c>
      <c r="C2862" t="s">
        <v>1</v>
      </c>
      <c r="D2862" t="s">
        <v>0</v>
      </c>
      <c r="E2862" t="str">
        <f t="shared" si="44"/>
        <v>powershell.exe -ExecutionPolicy Bypass -File c:\gatcs\exports\dy2021\taxbill_pdf\create_taxbill.ps1 -cPROPERTYKEY 12876</v>
      </c>
    </row>
    <row r="2863" spans="1:5" x14ac:dyDescent="0.25">
      <c r="A2863">
        <v>14373</v>
      </c>
      <c r="C2863" t="s">
        <v>1</v>
      </c>
      <c r="D2863" t="s">
        <v>0</v>
      </c>
      <c r="E2863" t="str">
        <f t="shared" si="44"/>
        <v>powershell.exe -ExecutionPolicy Bypass -File c:\gatcs\exports\dy2021\taxbill_pdf\create_taxbill.ps1 -cPROPERTYKEY 14373</v>
      </c>
    </row>
    <row r="2864" spans="1:5" x14ac:dyDescent="0.25">
      <c r="A2864">
        <v>8940</v>
      </c>
      <c r="C2864" t="s">
        <v>1</v>
      </c>
      <c r="D2864" t="s">
        <v>0</v>
      </c>
      <c r="E2864" t="str">
        <f t="shared" si="44"/>
        <v>powershell.exe -ExecutionPolicy Bypass -File c:\gatcs\exports\dy2021\taxbill_pdf\create_taxbill.ps1 -cPROPERTYKEY 8940</v>
      </c>
    </row>
    <row r="2865" spans="1:5" x14ac:dyDescent="0.25">
      <c r="A2865">
        <v>13022</v>
      </c>
      <c r="C2865" t="s">
        <v>1</v>
      </c>
      <c r="D2865" t="s">
        <v>0</v>
      </c>
      <c r="E2865" t="str">
        <f t="shared" si="44"/>
        <v>powershell.exe -ExecutionPolicy Bypass -File c:\gatcs\exports\dy2021\taxbill_pdf\create_taxbill.ps1 -cPROPERTYKEY 13022</v>
      </c>
    </row>
    <row r="2866" spans="1:5" x14ac:dyDescent="0.25">
      <c r="A2866">
        <v>14350</v>
      </c>
      <c r="C2866" t="s">
        <v>1</v>
      </c>
      <c r="D2866" t="s">
        <v>0</v>
      </c>
      <c r="E2866" t="str">
        <f t="shared" si="44"/>
        <v>powershell.exe -ExecutionPolicy Bypass -File c:\gatcs\exports\dy2021\taxbill_pdf\create_taxbill.ps1 -cPROPERTYKEY 14350</v>
      </c>
    </row>
    <row r="2867" spans="1:5" x14ac:dyDescent="0.25">
      <c r="A2867">
        <v>3421</v>
      </c>
      <c r="C2867" t="s">
        <v>1</v>
      </c>
      <c r="D2867" t="s">
        <v>0</v>
      </c>
      <c r="E2867" t="str">
        <f t="shared" si="44"/>
        <v>powershell.exe -ExecutionPolicy Bypass -File c:\gatcs\exports\dy2021\taxbill_pdf\create_taxbill.ps1 -cPROPERTYKEY 3421</v>
      </c>
    </row>
    <row r="2868" spans="1:5" x14ac:dyDescent="0.25">
      <c r="A2868">
        <v>7251</v>
      </c>
      <c r="C2868" t="s">
        <v>1</v>
      </c>
      <c r="D2868" t="s">
        <v>0</v>
      </c>
      <c r="E2868" t="str">
        <f t="shared" si="44"/>
        <v>powershell.exe -ExecutionPolicy Bypass -File c:\gatcs\exports\dy2021\taxbill_pdf\create_taxbill.ps1 -cPROPERTYKEY 7251</v>
      </c>
    </row>
    <row r="2869" spans="1:5" x14ac:dyDescent="0.25">
      <c r="A2869">
        <v>10168</v>
      </c>
      <c r="C2869" t="s">
        <v>1</v>
      </c>
      <c r="D2869" t="s">
        <v>0</v>
      </c>
      <c r="E2869" t="str">
        <f t="shared" si="44"/>
        <v>powershell.exe -ExecutionPolicy Bypass -File c:\gatcs\exports\dy2021\taxbill_pdf\create_taxbill.ps1 -cPROPERTYKEY 10168</v>
      </c>
    </row>
    <row r="2870" spans="1:5" x14ac:dyDescent="0.25">
      <c r="A2870">
        <v>11496</v>
      </c>
      <c r="C2870" t="s">
        <v>1</v>
      </c>
      <c r="D2870" t="s">
        <v>0</v>
      </c>
      <c r="E2870" t="str">
        <f t="shared" si="44"/>
        <v>powershell.exe -ExecutionPolicy Bypass -File c:\gatcs\exports\dy2021\taxbill_pdf\create_taxbill.ps1 -cPROPERTYKEY 11496</v>
      </c>
    </row>
    <row r="2871" spans="1:5" x14ac:dyDescent="0.25">
      <c r="A2871">
        <v>11579</v>
      </c>
      <c r="C2871" t="s">
        <v>1</v>
      </c>
      <c r="D2871" t="s">
        <v>0</v>
      </c>
      <c r="E2871" t="str">
        <f t="shared" si="44"/>
        <v>powershell.exe -ExecutionPolicy Bypass -File c:\gatcs\exports\dy2021\taxbill_pdf\create_taxbill.ps1 -cPROPERTYKEY 11579</v>
      </c>
    </row>
    <row r="2872" spans="1:5" x14ac:dyDescent="0.25">
      <c r="A2872">
        <v>13500</v>
      </c>
      <c r="C2872" t="s">
        <v>1</v>
      </c>
      <c r="D2872" t="s">
        <v>0</v>
      </c>
      <c r="E2872" t="str">
        <f t="shared" si="44"/>
        <v>powershell.exe -ExecutionPolicy Bypass -File c:\gatcs\exports\dy2021\taxbill_pdf\create_taxbill.ps1 -cPROPERTYKEY 13500</v>
      </c>
    </row>
    <row r="2873" spans="1:5" x14ac:dyDescent="0.25">
      <c r="A2873">
        <v>14496</v>
      </c>
      <c r="C2873" t="s">
        <v>1</v>
      </c>
      <c r="D2873" t="s">
        <v>0</v>
      </c>
      <c r="E2873" t="str">
        <f t="shared" si="44"/>
        <v>powershell.exe -ExecutionPolicy Bypass -File c:\gatcs\exports\dy2021\taxbill_pdf\create_taxbill.ps1 -cPROPERTYKEY 14496</v>
      </c>
    </row>
    <row r="2874" spans="1:5" x14ac:dyDescent="0.25">
      <c r="A2874">
        <v>1346</v>
      </c>
      <c r="C2874" t="s">
        <v>1</v>
      </c>
      <c r="D2874" t="s">
        <v>0</v>
      </c>
      <c r="E2874" t="str">
        <f t="shared" si="44"/>
        <v>powershell.exe -ExecutionPolicy Bypass -File c:\gatcs\exports\dy2021\taxbill_pdf\create_taxbill.ps1 -cPROPERTYKEY 1346</v>
      </c>
    </row>
    <row r="2875" spans="1:5" x14ac:dyDescent="0.25">
      <c r="A2875">
        <v>1738</v>
      </c>
      <c r="C2875" t="s">
        <v>1</v>
      </c>
      <c r="D2875" t="s">
        <v>0</v>
      </c>
      <c r="E2875" t="str">
        <f t="shared" si="44"/>
        <v>powershell.exe -ExecutionPolicy Bypass -File c:\gatcs\exports\dy2021\taxbill_pdf\create_taxbill.ps1 -cPROPERTYKEY 1738</v>
      </c>
    </row>
    <row r="2876" spans="1:5" x14ac:dyDescent="0.25">
      <c r="A2876">
        <v>3029</v>
      </c>
      <c r="C2876" t="s">
        <v>1</v>
      </c>
      <c r="D2876" t="s">
        <v>0</v>
      </c>
      <c r="E2876" t="str">
        <f t="shared" si="44"/>
        <v>powershell.exe -ExecutionPolicy Bypass -File c:\gatcs\exports\dy2021\taxbill_pdf\create_taxbill.ps1 -cPROPERTYKEY 3029</v>
      </c>
    </row>
    <row r="2877" spans="1:5" x14ac:dyDescent="0.25">
      <c r="A2877">
        <v>6361</v>
      </c>
      <c r="C2877" t="s">
        <v>1</v>
      </c>
      <c r="D2877" t="s">
        <v>0</v>
      </c>
      <c r="E2877" t="str">
        <f t="shared" si="44"/>
        <v>powershell.exe -ExecutionPolicy Bypass -File c:\gatcs\exports\dy2021\taxbill_pdf\create_taxbill.ps1 -cPROPERTYKEY 6361</v>
      </c>
    </row>
    <row r="2878" spans="1:5" x14ac:dyDescent="0.25">
      <c r="A2878">
        <v>7357</v>
      </c>
      <c r="C2878" t="s">
        <v>1</v>
      </c>
      <c r="D2878" t="s">
        <v>0</v>
      </c>
      <c r="E2878" t="str">
        <f t="shared" si="44"/>
        <v>powershell.exe -ExecutionPolicy Bypass -File c:\gatcs\exports\dy2021\taxbill_pdf\create_taxbill.ps1 -cPROPERTYKEY 7357</v>
      </c>
    </row>
    <row r="2879" spans="1:5" x14ac:dyDescent="0.25">
      <c r="A2879">
        <v>7689</v>
      </c>
      <c r="C2879" t="s">
        <v>1</v>
      </c>
      <c r="D2879" t="s">
        <v>0</v>
      </c>
      <c r="E2879" t="str">
        <f t="shared" si="44"/>
        <v>powershell.exe -ExecutionPolicy Bypass -File c:\gatcs\exports\dy2021\taxbill_pdf\create_taxbill.ps1 -cPROPERTYKEY 7689</v>
      </c>
    </row>
    <row r="2880" spans="1:5" x14ac:dyDescent="0.25">
      <c r="A2880">
        <v>10560</v>
      </c>
      <c r="C2880" t="s">
        <v>1</v>
      </c>
      <c r="D2880" t="s">
        <v>0</v>
      </c>
      <c r="E2880" t="str">
        <f t="shared" si="44"/>
        <v>powershell.exe -ExecutionPolicy Bypass -File c:\gatcs\exports\dy2021\taxbill_pdf\create_taxbill.ps1 -cPROPERTYKEY 10560</v>
      </c>
    </row>
    <row r="2881" spans="1:5" x14ac:dyDescent="0.25">
      <c r="A2881">
        <v>12515</v>
      </c>
      <c r="C2881" t="s">
        <v>1</v>
      </c>
      <c r="D2881" t="s">
        <v>0</v>
      </c>
      <c r="E2881" t="str">
        <f t="shared" si="44"/>
        <v>powershell.exe -ExecutionPolicy Bypass -File c:\gatcs\exports\dy2021\taxbill_pdf\create_taxbill.ps1 -cPROPERTYKEY 12515</v>
      </c>
    </row>
    <row r="2882" spans="1:5" x14ac:dyDescent="0.25">
      <c r="A2882">
        <v>14390</v>
      </c>
      <c r="C2882" t="s">
        <v>1</v>
      </c>
      <c r="D2882" t="s">
        <v>0</v>
      </c>
      <c r="E2882" t="str">
        <f t="shared" ref="E2882:E2945" si="45">CONCATENATE(C2882,"\",D2882," -cPROPERTYKEY ",A2882)</f>
        <v>powershell.exe -ExecutionPolicy Bypass -File c:\gatcs\exports\dy2021\taxbill_pdf\create_taxbill.ps1 -cPROPERTYKEY 14390</v>
      </c>
    </row>
    <row r="2883" spans="1:5" x14ac:dyDescent="0.25">
      <c r="A2883">
        <v>410</v>
      </c>
      <c r="C2883" t="s">
        <v>1</v>
      </c>
      <c r="D2883" t="s">
        <v>0</v>
      </c>
      <c r="E2883" t="str">
        <f t="shared" si="45"/>
        <v>powershell.exe -ExecutionPolicy Bypass -File c:\gatcs\exports\dy2021\taxbill_pdf\create_taxbill.ps1 -cPROPERTYKEY 410</v>
      </c>
    </row>
    <row r="2884" spans="1:5" x14ac:dyDescent="0.25">
      <c r="A2884">
        <v>6965</v>
      </c>
      <c r="C2884" t="s">
        <v>1</v>
      </c>
      <c r="D2884" t="s">
        <v>0</v>
      </c>
      <c r="E2884" t="str">
        <f t="shared" si="45"/>
        <v>powershell.exe -ExecutionPolicy Bypass -File c:\gatcs\exports\dy2021\taxbill_pdf\create_taxbill.ps1 -cPROPERTYKEY 6965</v>
      </c>
    </row>
    <row r="2885" spans="1:5" x14ac:dyDescent="0.25">
      <c r="A2885">
        <v>7297</v>
      </c>
      <c r="C2885" t="s">
        <v>1</v>
      </c>
      <c r="D2885" t="s">
        <v>0</v>
      </c>
      <c r="E2885" t="str">
        <f t="shared" si="45"/>
        <v>powershell.exe -ExecutionPolicy Bypass -File c:\gatcs\exports\dy2021\taxbill_pdf\create_taxbill.ps1 -cPROPERTYKEY 7297</v>
      </c>
    </row>
    <row r="2886" spans="1:5" x14ac:dyDescent="0.25">
      <c r="A2886">
        <v>8293</v>
      </c>
      <c r="C2886" t="s">
        <v>1</v>
      </c>
      <c r="D2886" t="s">
        <v>0</v>
      </c>
      <c r="E2886" t="str">
        <f t="shared" si="45"/>
        <v>powershell.exe -ExecutionPolicy Bypass -File c:\gatcs\exports\dy2021\taxbill_pdf\create_taxbill.ps1 -cPROPERTYKEY 8293</v>
      </c>
    </row>
    <row r="2887" spans="1:5" x14ac:dyDescent="0.25">
      <c r="A2887">
        <v>11625</v>
      </c>
      <c r="C2887" t="s">
        <v>1</v>
      </c>
      <c r="D2887" t="s">
        <v>0</v>
      </c>
      <c r="E2887" t="str">
        <f t="shared" si="45"/>
        <v>powershell.exe -ExecutionPolicy Bypass -File c:\gatcs\exports\dy2021\taxbill_pdf\create_taxbill.ps1 -cPROPERTYKEY 11625</v>
      </c>
    </row>
    <row r="2888" spans="1:5" x14ac:dyDescent="0.25">
      <c r="A2888">
        <v>12707</v>
      </c>
      <c r="C2888" t="s">
        <v>1</v>
      </c>
      <c r="D2888" t="s">
        <v>0</v>
      </c>
      <c r="E2888" t="str">
        <f t="shared" si="45"/>
        <v>powershell.exe -ExecutionPolicy Bypass -File c:\gatcs\exports\dy2021\taxbill_pdf\create_taxbill.ps1 -cPROPERTYKEY 12707</v>
      </c>
    </row>
    <row r="2889" spans="1:5" x14ac:dyDescent="0.25">
      <c r="A2889">
        <v>218</v>
      </c>
      <c r="C2889" t="s">
        <v>1</v>
      </c>
      <c r="D2889" t="s">
        <v>0</v>
      </c>
      <c r="E2889" t="str">
        <f t="shared" si="45"/>
        <v>powershell.exe -ExecutionPolicy Bypass -File c:\gatcs\exports\dy2021\taxbill_pdf\create_taxbill.ps1 -cPROPERTYKEY 218</v>
      </c>
    </row>
    <row r="2890" spans="1:5" x14ac:dyDescent="0.25">
      <c r="A2890">
        <v>719</v>
      </c>
      <c r="C2890" t="s">
        <v>1</v>
      </c>
      <c r="D2890" t="s">
        <v>0</v>
      </c>
      <c r="E2890" t="str">
        <f t="shared" si="45"/>
        <v>powershell.exe -ExecutionPolicy Bypass -File c:\gatcs\exports\dy2021\taxbill_pdf\create_taxbill.ps1 -cPROPERTYKEY 719</v>
      </c>
    </row>
    <row r="2891" spans="1:5" x14ac:dyDescent="0.25">
      <c r="A2891">
        <v>1300</v>
      </c>
      <c r="C2891" t="s">
        <v>1</v>
      </c>
      <c r="D2891" t="s">
        <v>0</v>
      </c>
      <c r="E2891" t="str">
        <f t="shared" si="45"/>
        <v>powershell.exe -ExecutionPolicy Bypass -File c:\gatcs\exports\dy2021\taxbill_pdf\create_taxbill.ps1 -cPROPERTYKEY 1300</v>
      </c>
    </row>
    <row r="2892" spans="1:5" x14ac:dyDescent="0.25">
      <c r="A2892">
        <v>4655</v>
      </c>
      <c r="C2892" t="s">
        <v>1</v>
      </c>
      <c r="D2892" t="s">
        <v>0</v>
      </c>
      <c r="E2892" t="str">
        <f t="shared" si="45"/>
        <v>powershell.exe -ExecutionPolicy Bypass -File c:\gatcs\exports\dy2021\taxbill_pdf\create_taxbill.ps1 -cPROPERTYKEY 4655</v>
      </c>
    </row>
    <row r="2893" spans="1:5" x14ac:dyDescent="0.25">
      <c r="A2893">
        <v>10606</v>
      </c>
      <c r="C2893" t="s">
        <v>1</v>
      </c>
      <c r="D2893" t="s">
        <v>0</v>
      </c>
      <c r="E2893" t="str">
        <f t="shared" si="45"/>
        <v>powershell.exe -ExecutionPolicy Bypass -File c:\gatcs\exports\dy2021\taxbill_pdf\create_taxbill.ps1 -cPROPERTYKEY 10606</v>
      </c>
    </row>
    <row r="2894" spans="1:5" x14ac:dyDescent="0.25">
      <c r="A2894">
        <v>11688</v>
      </c>
      <c r="C2894" t="s">
        <v>1</v>
      </c>
      <c r="D2894" t="s">
        <v>0</v>
      </c>
      <c r="E2894" t="str">
        <f t="shared" si="45"/>
        <v>powershell.exe -ExecutionPolicy Bypass -File c:\gatcs\exports\dy2021\taxbill_pdf\create_taxbill.ps1 -cPROPERTYKEY 11688</v>
      </c>
    </row>
    <row r="2895" spans="1:5" x14ac:dyDescent="0.25">
      <c r="A2895">
        <v>327</v>
      </c>
      <c r="C2895" t="s">
        <v>1</v>
      </c>
      <c r="D2895" t="s">
        <v>0</v>
      </c>
      <c r="E2895" t="str">
        <f t="shared" si="45"/>
        <v>powershell.exe -ExecutionPolicy Bypass -File c:\gatcs\exports\dy2021\taxbill_pdf\create_taxbill.ps1 -cPROPERTYKEY 327</v>
      </c>
    </row>
    <row r="2896" spans="1:5" x14ac:dyDescent="0.25">
      <c r="A2896">
        <v>4503</v>
      </c>
      <c r="C2896" t="s">
        <v>1</v>
      </c>
      <c r="D2896" t="s">
        <v>0</v>
      </c>
      <c r="E2896" t="str">
        <f t="shared" si="45"/>
        <v>powershell.exe -ExecutionPolicy Bypass -File c:\gatcs\exports\dy2021\taxbill_pdf\create_taxbill.ps1 -cPROPERTYKEY 4503</v>
      </c>
    </row>
    <row r="2897" spans="1:5" x14ac:dyDescent="0.25">
      <c r="A2897">
        <v>6169</v>
      </c>
      <c r="C2897" t="s">
        <v>1</v>
      </c>
      <c r="D2897" t="s">
        <v>0</v>
      </c>
      <c r="E2897" t="str">
        <f t="shared" si="45"/>
        <v>powershell.exe -ExecutionPolicy Bypass -File c:\gatcs\exports\dy2021\taxbill_pdf\create_taxbill.ps1 -cPROPERTYKEY 6169</v>
      </c>
    </row>
    <row r="2898" spans="1:5" x14ac:dyDescent="0.25">
      <c r="A2898">
        <v>10752</v>
      </c>
      <c r="C2898" t="s">
        <v>1</v>
      </c>
      <c r="D2898" t="s">
        <v>0</v>
      </c>
      <c r="E2898" t="str">
        <f t="shared" si="45"/>
        <v>powershell.exe -ExecutionPolicy Bypass -File c:\gatcs\exports\dy2021\taxbill_pdf\create_taxbill.ps1 -cPROPERTYKEY 10752</v>
      </c>
    </row>
    <row r="2899" spans="1:5" x14ac:dyDescent="0.25">
      <c r="A2899">
        <v>12080</v>
      </c>
      <c r="C2899" t="s">
        <v>1</v>
      </c>
      <c r="D2899" t="s">
        <v>0</v>
      </c>
      <c r="E2899" t="str">
        <f t="shared" si="45"/>
        <v>powershell.exe -ExecutionPolicy Bypass -File c:\gatcs\exports\dy2021\taxbill_pdf\create_taxbill.ps1 -cPROPERTYKEY 12080</v>
      </c>
    </row>
    <row r="2900" spans="1:5" x14ac:dyDescent="0.25">
      <c r="A2900">
        <v>12661</v>
      </c>
      <c r="C2900" t="s">
        <v>1</v>
      </c>
      <c r="D2900" t="s">
        <v>0</v>
      </c>
      <c r="E2900" t="str">
        <f t="shared" si="45"/>
        <v>powershell.exe -ExecutionPolicy Bypass -File c:\gatcs\exports\dy2021\taxbill_pdf\create_taxbill.ps1 -cPROPERTYKEY 12661</v>
      </c>
    </row>
    <row r="2901" spans="1:5" x14ac:dyDescent="0.25">
      <c r="A2901">
        <v>12916</v>
      </c>
      <c r="C2901" t="s">
        <v>1</v>
      </c>
      <c r="D2901" t="s">
        <v>0</v>
      </c>
      <c r="E2901" t="str">
        <f t="shared" si="45"/>
        <v>powershell.exe -ExecutionPolicy Bypass -File c:\gatcs\exports\dy2021\taxbill_pdf\create_taxbill.ps1 -cPROPERTYKEY 12916</v>
      </c>
    </row>
    <row r="2902" spans="1:5" x14ac:dyDescent="0.25">
      <c r="A2902">
        <v>14244</v>
      </c>
      <c r="C2902" t="s">
        <v>1</v>
      </c>
      <c r="D2902" t="s">
        <v>0</v>
      </c>
      <c r="E2902" t="str">
        <f t="shared" si="45"/>
        <v>powershell.exe -ExecutionPolicy Bypass -File c:\gatcs\exports\dy2021\taxbill_pdf\create_taxbill.ps1 -cPROPERTYKEY 14244</v>
      </c>
    </row>
    <row r="2903" spans="1:5" x14ac:dyDescent="0.25">
      <c r="A2903">
        <v>14582</v>
      </c>
      <c r="C2903" t="s">
        <v>1</v>
      </c>
      <c r="D2903" t="s">
        <v>0</v>
      </c>
      <c r="E2903" t="str">
        <f t="shared" si="45"/>
        <v>powershell.exe -ExecutionPolicy Bypass -File c:\gatcs\exports\dy2021\taxbill_pdf\create_taxbill.ps1 -cPROPERTYKEY 14582</v>
      </c>
    </row>
    <row r="2904" spans="1:5" x14ac:dyDescent="0.25">
      <c r="A2904">
        <v>1947</v>
      </c>
      <c r="C2904" t="s">
        <v>1</v>
      </c>
      <c r="D2904" t="s">
        <v>0</v>
      </c>
      <c r="E2904" t="str">
        <f t="shared" si="45"/>
        <v>powershell.exe -ExecutionPolicy Bypass -File c:\gatcs\exports\dy2021\taxbill_pdf\create_taxbill.ps1 -cPROPERTYKEY 1947</v>
      </c>
    </row>
    <row r="2905" spans="1:5" x14ac:dyDescent="0.25">
      <c r="A2905">
        <v>3613</v>
      </c>
      <c r="C2905" t="s">
        <v>1</v>
      </c>
      <c r="D2905" t="s">
        <v>0</v>
      </c>
      <c r="E2905" t="str">
        <f t="shared" si="45"/>
        <v>powershell.exe -ExecutionPolicy Bypass -File c:\gatcs\exports\dy2021\taxbill_pdf\create_taxbill.ps1 -cPROPERTYKEY 3613</v>
      </c>
    </row>
    <row r="2906" spans="1:5" x14ac:dyDescent="0.25">
      <c r="A2906">
        <v>4941</v>
      </c>
      <c r="C2906" t="s">
        <v>1</v>
      </c>
      <c r="D2906" t="s">
        <v>0</v>
      </c>
      <c r="E2906" t="str">
        <f t="shared" si="45"/>
        <v>powershell.exe -ExecutionPolicy Bypass -File c:\gatcs\exports\dy2021\taxbill_pdf\create_taxbill.ps1 -cPROPERTYKEY 4941</v>
      </c>
    </row>
    <row r="2907" spans="1:5" x14ac:dyDescent="0.25">
      <c r="A2907">
        <v>5777</v>
      </c>
      <c r="C2907" t="s">
        <v>1</v>
      </c>
      <c r="D2907" t="s">
        <v>0</v>
      </c>
      <c r="E2907" t="str">
        <f t="shared" si="45"/>
        <v>powershell.exe -ExecutionPolicy Bypass -File c:\gatcs\exports\dy2021\taxbill_pdf\create_taxbill.ps1 -cPROPERTYKEY 5777</v>
      </c>
    </row>
    <row r="2908" spans="1:5" x14ac:dyDescent="0.25">
      <c r="A2908">
        <v>7105</v>
      </c>
      <c r="C2908" t="s">
        <v>1</v>
      </c>
      <c r="D2908" t="s">
        <v>0</v>
      </c>
      <c r="E2908" t="str">
        <f t="shared" si="45"/>
        <v>powershell.exe -ExecutionPolicy Bypass -File c:\gatcs\exports\dy2021\taxbill_pdf\create_taxbill.ps1 -cPROPERTYKEY 7105</v>
      </c>
    </row>
    <row r="2909" spans="1:5" x14ac:dyDescent="0.25">
      <c r="A2909">
        <v>8439</v>
      </c>
      <c r="C2909" t="s">
        <v>1</v>
      </c>
      <c r="D2909" t="s">
        <v>0</v>
      </c>
      <c r="E2909" t="str">
        <f t="shared" si="45"/>
        <v>powershell.exe -ExecutionPolicy Bypass -File c:\gatcs\exports\dy2021\taxbill_pdf\create_taxbill.ps1 -cPROPERTYKEY 8439</v>
      </c>
    </row>
    <row r="2910" spans="1:5" x14ac:dyDescent="0.25">
      <c r="A2910">
        <v>10105</v>
      </c>
      <c r="C2910" t="s">
        <v>1</v>
      </c>
      <c r="D2910" t="s">
        <v>0</v>
      </c>
      <c r="E2910" t="str">
        <f t="shared" si="45"/>
        <v>powershell.exe -ExecutionPolicy Bypass -File c:\gatcs\exports\dy2021\taxbill_pdf\create_taxbill.ps1 -cPROPERTYKEY 10105</v>
      </c>
    </row>
    <row r="2911" spans="1:5" x14ac:dyDescent="0.25">
      <c r="A2911">
        <v>11433</v>
      </c>
      <c r="C2911" t="s">
        <v>1</v>
      </c>
      <c r="D2911" t="s">
        <v>0</v>
      </c>
      <c r="E2911" t="str">
        <f t="shared" si="45"/>
        <v>powershell.exe -ExecutionPolicy Bypass -File c:\gatcs\exports\dy2021\taxbill_pdf\create_taxbill.ps1 -cPROPERTYKEY 11433</v>
      </c>
    </row>
    <row r="2912" spans="1:5" x14ac:dyDescent="0.25">
      <c r="A2912">
        <v>13308</v>
      </c>
      <c r="C2912" t="s">
        <v>1</v>
      </c>
      <c r="D2912" t="s">
        <v>0</v>
      </c>
      <c r="E2912" t="str">
        <f t="shared" si="45"/>
        <v>powershell.exe -ExecutionPolicy Bypass -File c:\gatcs\exports\dy2021\taxbill_pdf\create_taxbill.ps1 -cPROPERTYKEY 13308</v>
      </c>
    </row>
    <row r="2913" spans="1:5" x14ac:dyDescent="0.25">
      <c r="A2913">
        <v>1154</v>
      </c>
      <c r="C2913" t="s">
        <v>1</v>
      </c>
      <c r="D2913" t="s">
        <v>0</v>
      </c>
      <c r="E2913" t="str">
        <f t="shared" si="45"/>
        <v>powershell.exe -ExecutionPolicy Bypass -File c:\gatcs\exports\dy2021\taxbill_pdf\create_taxbill.ps1 -cPROPERTYKEY 1154</v>
      </c>
    </row>
    <row r="2914" spans="1:5" x14ac:dyDescent="0.25">
      <c r="A2914">
        <v>3467</v>
      </c>
      <c r="C2914" t="s">
        <v>1</v>
      </c>
      <c r="D2914" t="s">
        <v>0</v>
      </c>
      <c r="E2914" t="str">
        <f t="shared" si="45"/>
        <v>powershell.exe -ExecutionPolicy Bypass -File c:\gatcs\exports\dy2021\taxbill_pdf\create_taxbill.ps1 -cPROPERTYKEY 3467</v>
      </c>
    </row>
    <row r="2915" spans="1:5" x14ac:dyDescent="0.25">
      <c r="A2915">
        <v>4549</v>
      </c>
      <c r="C2915" t="s">
        <v>1</v>
      </c>
      <c r="D2915" t="s">
        <v>0</v>
      </c>
      <c r="E2915" t="str">
        <f t="shared" si="45"/>
        <v>powershell.exe -ExecutionPolicy Bypass -File c:\gatcs\exports\dy2021\taxbill_pdf\create_taxbill.ps1 -cPROPERTYKEY 4549</v>
      </c>
    </row>
    <row r="2916" spans="1:5" x14ac:dyDescent="0.25">
      <c r="A2916">
        <v>7549</v>
      </c>
      <c r="C2916" t="s">
        <v>1</v>
      </c>
      <c r="D2916" t="s">
        <v>0</v>
      </c>
      <c r="E2916" t="str">
        <f t="shared" si="45"/>
        <v>powershell.exe -ExecutionPolicy Bypass -File c:\gatcs\exports\dy2021\taxbill_pdf\create_taxbill.ps1 -cPROPERTYKEY 7549</v>
      </c>
    </row>
    <row r="2917" spans="1:5" x14ac:dyDescent="0.25">
      <c r="A2917">
        <v>8631</v>
      </c>
      <c r="C2917" t="s">
        <v>1</v>
      </c>
      <c r="D2917" t="s">
        <v>0</v>
      </c>
      <c r="E2917" t="str">
        <f t="shared" si="45"/>
        <v>powershell.exe -ExecutionPolicy Bypass -File c:\gatcs\exports\dy2021\taxbill_pdf\create_taxbill.ps1 -cPROPERTYKEY 8631</v>
      </c>
    </row>
    <row r="2918" spans="1:5" x14ac:dyDescent="0.25">
      <c r="A2918">
        <v>8877</v>
      </c>
      <c r="C2918" t="s">
        <v>1</v>
      </c>
      <c r="D2918" t="s">
        <v>0</v>
      </c>
      <c r="E2918" t="str">
        <f t="shared" si="45"/>
        <v>powershell.exe -ExecutionPolicy Bypass -File c:\gatcs\exports\dy2021\taxbill_pdf\create_taxbill.ps1 -cPROPERTYKEY 8877</v>
      </c>
    </row>
    <row r="2919" spans="1:5" x14ac:dyDescent="0.25">
      <c r="A2919">
        <v>9713</v>
      </c>
      <c r="C2919" t="s">
        <v>1</v>
      </c>
      <c r="D2919" t="s">
        <v>0</v>
      </c>
      <c r="E2919" t="str">
        <f t="shared" si="45"/>
        <v>powershell.exe -ExecutionPolicy Bypass -File c:\gatcs\exports\dy2021\taxbill_pdf\create_taxbill.ps1 -cPROPERTYKEY 9713</v>
      </c>
    </row>
    <row r="2920" spans="1:5" x14ac:dyDescent="0.25">
      <c r="A2920">
        <v>9959</v>
      </c>
      <c r="C2920" t="s">
        <v>1</v>
      </c>
      <c r="D2920" t="s">
        <v>0</v>
      </c>
      <c r="E2920" t="str">
        <f t="shared" si="45"/>
        <v>powershell.exe -ExecutionPolicy Bypass -File c:\gatcs\exports\dy2021\taxbill_pdf\create_taxbill.ps1 -cPROPERTYKEY 9959</v>
      </c>
    </row>
    <row r="2921" spans="1:5" x14ac:dyDescent="0.25">
      <c r="A2921">
        <v>11041</v>
      </c>
      <c r="C2921" t="s">
        <v>1</v>
      </c>
      <c r="D2921" t="s">
        <v>0</v>
      </c>
      <c r="E2921" t="str">
        <f t="shared" si="45"/>
        <v>powershell.exe -ExecutionPolicy Bypass -File c:\gatcs\exports\dy2021\taxbill_pdf\create_taxbill.ps1 -cPROPERTYKEY 11041</v>
      </c>
    </row>
    <row r="2922" spans="1:5" x14ac:dyDescent="0.25">
      <c r="A2922">
        <v>7403</v>
      </c>
      <c r="C2922" t="s">
        <v>1</v>
      </c>
      <c r="D2922" t="s">
        <v>0</v>
      </c>
      <c r="E2922" t="str">
        <f t="shared" si="45"/>
        <v>powershell.exe -ExecutionPolicy Bypass -File c:\gatcs\exports\dy2021\taxbill_pdf\create_taxbill.ps1 -cPROPERTYKEY 7403</v>
      </c>
    </row>
    <row r="2923" spans="1:5" x14ac:dyDescent="0.25">
      <c r="A2923">
        <v>8485</v>
      </c>
      <c r="C2923" t="s">
        <v>1</v>
      </c>
      <c r="D2923" t="s">
        <v>0</v>
      </c>
      <c r="E2923" t="str">
        <f t="shared" si="45"/>
        <v>powershell.exe -ExecutionPolicy Bypass -File c:\gatcs\exports\dy2021\taxbill_pdf\create_taxbill.ps1 -cPROPERTYKEY 8485</v>
      </c>
    </row>
    <row r="2924" spans="1:5" x14ac:dyDescent="0.25">
      <c r="A2924">
        <v>12272</v>
      </c>
      <c r="C2924" t="s">
        <v>1</v>
      </c>
      <c r="D2924" t="s">
        <v>0</v>
      </c>
      <c r="E2924" t="str">
        <f t="shared" si="45"/>
        <v>powershell.exe -ExecutionPolicy Bypass -File c:\gatcs\exports\dy2021\taxbill_pdf\create_taxbill.ps1 -cPROPERTYKEY 12272</v>
      </c>
    </row>
    <row r="2925" spans="1:5" x14ac:dyDescent="0.25">
      <c r="A2925">
        <v>13354</v>
      </c>
      <c r="C2925" t="s">
        <v>1</v>
      </c>
      <c r="D2925" t="s">
        <v>0</v>
      </c>
      <c r="E2925" t="str">
        <f t="shared" si="45"/>
        <v>powershell.exe -ExecutionPolicy Bypass -File c:\gatcs\exports\dy2021\taxbill_pdf\create_taxbill.ps1 -cPROPERTYKEY 13354</v>
      </c>
    </row>
    <row r="2926" spans="1:5" x14ac:dyDescent="0.25">
      <c r="A2926">
        <v>5087</v>
      </c>
      <c r="C2926" t="s">
        <v>1</v>
      </c>
      <c r="D2926" t="s">
        <v>0</v>
      </c>
      <c r="E2926" t="str">
        <f t="shared" si="45"/>
        <v>powershell.exe -ExecutionPolicy Bypass -File c:\gatcs\exports\dy2021\taxbill_pdf\create_taxbill.ps1 -cPROPERTYKEY 5087</v>
      </c>
    </row>
    <row r="2927" spans="1:5" x14ac:dyDescent="0.25">
      <c r="A2927">
        <v>9332</v>
      </c>
      <c r="C2927" t="s">
        <v>1</v>
      </c>
      <c r="D2927" t="s">
        <v>0</v>
      </c>
      <c r="E2927" t="str">
        <f t="shared" si="45"/>
        <v>powershell.exe -ExecutionPolicy Bypass -File c:\gatcs\exports\dy2021\taxbill_pdf\create_taxbill.ps1 -cPROPERTYKEY 9332</v>
      </c>
    </row>
    <row r="2928" spans="1:5" x14ac:dyDescent="0.25">
      <c r="A2928">
        <v>12249</v>
      </c>
      <c r="C2928" t="s">
        <v>1</v>
      </c>
      <c r="D2928" t="s">
        <v>0</v>
      </c>
      <c r="E2928" t="str">
        <f t="shared" si="45"/>
        <v>powershell.exe -ExecutionPolicy Bypass -File c:\gatcs\exports\dy2021\taxbill_pdf\create_taxbill.ps1 -cPROPERTYKEY 12249</v>
      </c>
    </row>
    <row r="2929" spans="1:5" x14ac:dyDescent="0.25">
      <c r="A2929">
        <v>12747</v>
      </c>
      <c r="C2929" t="s">
        <v>1</v>
      </c>
      <c r="D2929" t="s">
        <v>0</v>
      </c>
      <c r="E2929" t="str">
        <f t="shared" si="45"/>
        <v>powershell.exe -ExecutionPolicy Bypass -File c:\gatcs\exports\dy2021\taxbill_pdf\create_taxbill.ps1 -cPROPERTYKEY 12747</v>
      </c>
    </row>
    <row r="2930" spans="1:5" x14ac:dyDescent="0.25">
      <c r="A2930">
        <v>13245</v>
      </c>
      <c r="C2930" t="s">
        <v>1</v>
      </c>
      <c r="D2930" t="s">
        <v>0</v>
      </c>
      <c r="E2930" t="str">
        <f t="shared" si="45"/>
        <v>powershell.exe -ExecutionPolicy Bypass -File c:\gatcs\exports\dy2021\taxbill_pdf\create_taxbill.ps1 -cPROPERTYKEY 13245</v>
      </c>
    </row>
    <row r="2931" spans="1:5" x14ac:dyDescent="0.25">
      <c r="A2931">
        <v>13743</v>
      </c>
      <c r="C2931" t="s">
        <v>1</v>
      </c>
      <c r="D2931" t="s">
        <v>0</v>
      </c>
      <c r="E2931" t="str">
        <f t="shared" si="45"/>
        <v>powershell.exe -ExecutionPolicy Bypass -File c:\gatcs\exports\dy2021\taxbill_pdf\create_taxbill.ps1 -cPROPERTYKEY 13743</v>
      </c>
    </row>
    <row r="2932" spans="1:5" x14ac:dyDescent="0.25">
      <c r="A2932">
        <v>2193</v>
      </c>
      <c r="C2932" t="s">
        <v>1</v>
      </c>
      <c r="D2932" t="s">
        <v>0</v>
      </c>
      <c r="E2932" t="str">
        <f t="shared" si="45"/>
        <v>powershell.exe -ExecutionPolicy Bypass -File c:\gatcs\exports\dy2021\taxbill_pdf\create_taxbill.ps1 -cPROPERTYKEY 2193</v>
      </c>
    </row>
    <row r="2933" spans="1:5" x14ac:dyDescent="0.25">
      <c r="A2933">
        <v>2574</v>
      </c>
      <c r="C2933" t="s">
        <v>1</v>
      </c>
      <c r="D2933" t="s">
        <v>0</v>
      </c>
      <c r="E2933" t="str">
        <f t="shared" si="45"/>
        <v>powershell.exe -ExecutionPolicy Bypass -File c:\gatcs\exports\dy2021\taxbill_pdf\create_taxbill.ps1 -cPROPERTYKEY 2574</v>
      </c>
    </row>
    <row r="2934" spans="1:5" x14ac:dyDescent="0.25">
      <c r="A2934">
        <v>8027</v>
      </c>
      <c r="C2934" t="s">
        <v>1</v>
      </c>
      <c r="D2934" t="s">
        <v>0</v>
      </c>
      <c r="E2934" t="str">
        <f t="shared" si="45"/>
        <v>powershell.exe -ExecutionPolicy Bypass -File c:\gatcs\exports\dy2021\taxbill_pdf\create_taxbill.ps1 -cPROPERTYKEY 8027</v>
      </c>
    </row>
    <row r="2935" spans="1:5" x14ac:dyDescent="0.25">
      <c r="A2935">
        <v>8525</v>
      </c>
      <c r="C2935" t="s">
        <v>1</v>
      </c>
      <c r="D2935" t="s">
        <v>0</v>
      </c>
      <c r="E2935" t="str">
        <f t="shared" si="45"/>
        <v>powershell.exe -ExecutionPolicy Bypass -File c:\gatcs\exports\dy2021\taxbill_pdf\create_taxbill.ps1 -cPROPERTYKEY 8525</v>
      </c>
    </row>
    <row r="2936" spans="1:5" x14ac:dyDescent="0.25">
      <c r="A2936">
        <v>9023</v>
      </c>
      <c r="C2936" t="s">
        <v>1</v>
      </c>
      <c r="D2936" t="s">
        <v>0</v>
      </c>
      <c r="E2936" t="str">
        <f t="shared" si="45"/>
        <v>powershell.exe -ExecutionPolicy Bypass -File c:\gatcs\exports\dy2021\taxbill_pdf\create_taxbill.ps1 -cPROPERTYKEY 9023</v>
      </c>
    </row>
    <row r="2937" spans="1:5" x14ac:dyDescent="0.25">
      <c r="A2937">
        <v>2382</v>
      </c>
      <c r="C2937" t="s">
        <v>1</v>
      </c>
      <c r="D2937" t="s">
        <v>0</v>
      </c>
      <c r="E2937" t="str">
        <f t="shared" si="45"/>
        <v>powershell.exe -ExecutionPolicy Bypass -File c:\gatcs\exports\dy2021\taxbill_pdf\create_taxbill.ps1 -cPROPERTYKEY 2382</v>
      </c>
    </row>
    <row r="2938" spans="1:5" x14ac:dyDescent="0.25">
      <c r="A2938">
        <v>2883</v>
      </c>
      <c r="C2938" t="s">
        <v>1</v>
      </c>
      <c r="D2938" t="s">
        <v>0</v>
      </c>
      <c r="E2938" t="str">
        <f t="shared" si="45"/>
        <v>powershell.exe -ExecutionPolicy Bypass -File c:\gatcs\exports\dy2021\taxbill_pdf\create_taxbill.ps1 -cPROPERTYKEY 2883</v>
      </c>
    </row>
    <row r="2939" spans="1:5" x14ac:dyDescent="0.25">
      <c r="A2939">
        <v>3879</v>
      </c>
      <c r="C2939" t="s">
        <v>1</v>
      </c>
      <c r="D2939" t="s">
        <v>0</v>
      </c>
      <c r="E2939" t="str">
        <f t="shared" si="45"/>
        <v>powershell.exe -ExecutionPolicy Bypass -File c:\gatcs\exports\dy2021\taxbill_pdf\create_taxbill.ps1 -cPROPERTYKEY 3879</v>
      </c>
    </row>
    <row r="2940" spans="1:5" x14ac:dyDescent="0.25">
      <c r="A2940">
        <v>5800</v>
      </c>
      <c r="C2940" t="s">
        <v>1</v>
      </c>
      <c r="D2940" t="s">
        <v>0</v>
      </c>
      <c r="E2940" t="str">
        <f t="shared" si="45"/>
        <v>powershell.exe -ExecutionPolicy Bypass -File c:\gatcs\exports\dy2021\taxbill_pdf\create_taxbill.ps1 -cPROPERTYKEY 5800</v>
      </c>
    </row>
    <row r="2941" spans="1:5" x14ac:dyDescent="0.25">
      <c r="A2941">
        <v>6129</v>
      </c>
      <c r="C2941" t="s">
        <v>1</v>
      </c>
      <c r="D2941" t="s">
        <v>0</v>
      </c>
      <c r="E2941" t="str">
        <f t="shared" si="45"/>
        <v>powershell.exe -ExecutionPolicy Bypass -File c:\gatcs\exports\dy2021\taxbill_pdf\create_taxbill.ps1 -cPROPERTYKEY 6129</v>
      </c>
    </row>
    <row r="2942" spans="1:5" x14ac:dyDescent="0.25">
      <c r="A2942">
        <v>6796</v>
      </c>
      <c r="C2942" t="s">
        <v>1</v>
      </c>
      <c r="D2942" t="s">
        <v>0</v>
      </c>
      <c r="E2942" t="str">
        <f t="shared" si="45"/>
        <v>powershell.exe -ExecutionPolicy Bypass -File c:\gatcs\exports\dy2021\taxbill_pdf\create_taxbill.ps1 -cPROPERTYKEY 6796</v>
      </c>
    </row>
    <row r="2943" spans="1:5" x14ac:dyDescent="0.25">
      <c r="A2943">
        <v>9046</v>
      </c>
      <c r="C2943" t="s">
        <v>1</v>
      </c>
      <c r="D2943" t="s">
        <v>0</v>
      </c>
      <c r="E2943" t="str">
        <f t="shared" si="45"/>
        <v>powershell.exe -ExecutionPolicy Bypass -File c:\gatcs\exports\dy2021\taxbill_pdf\create_taxbill.ps1 -cPROPERTYKEY 9046</v>
      </c>
    </row>
    <row r="2944" spans="1:5" x14ac:dyDescent="0.25">
      <c r="A2944">
        <v>1386</v>
      </c>
      <c r="C2944" t="s">
        <v>1</v>
      </c>
      <c r="D2944" t="s">
        <v>0</v>
      </c>
      <c r="E2944" t="str">
        <f t="shared" si="45"/>
        <v>powershell.exe -ExecutionPolicy Bypass -File c:\gatcs\exports\dy2021\taxbill_pdf\create_taxbill.ps1 -cPROPERTYKEY 1386</v>
      </c>
    </row>
    <row r="2945" spans="1:5" x14ac:dyDescent="0.25">
      <c r="A2945">
        <v>2405</v>
      </c>
      <c r="C2945" t="s">
        <v>1</v>
      </c>
      <c r="D2945" t="s">
        <v>0</v>
      </c>
      <c r="E2945" t="str">
        <f t="shared" si="45"/>
        <v>powershell.exe -ExecutionPolicy Bypass -File c:\gatcs\exports\dy2021\taxbill_pdf\create_taxbill.ps1 -cPROPERTYKEY 2405</v>
      </c>
    </row>
    <row r="2946" spans="1:5" x14ac:dyDescent="0.25">
      <c r="A2946">
        <v>5110</v>
      </c>
      <c r="C2946" t="s">
        <v>1</v>
      </c>
      <c r="D2946" t="s">
        <v>0</v>
      </c>
      <c r="E2946" t="str">
        <f t="shared" ref="E2946:E3009" si="46">CONCATENATE(C2946,"\",D2946," -cPROPERTYKEY ",A2946)</f>
        <v>powershell.exe -ExecutionPolicy Bypass -File c:\gatcs\exports\dy2021\taxbill_pdf\create_taxbill.ps1 -cPROPERTYKEY 5110</v>
      </c>
    </row>
    <row r="2947" spans="1:5" x14ac:dyDescent="0.25">
      <c r="A2947">
        <v>6106</v>
      </c>
      <c r="C2947" t="s">
        <v>1</v>
      </c>
      <c r="D2947" t="s">
        <v>0</v>
      </c>
      <c r="E2947" t="str">
        <f t="shared" si="46"/>
        <v>powershell.exe -ExecutionPolicy Bypass -File c:\gatcs\exports\dy2021\taxbill_pdf\create_taxbill.ps1 -cPROPERTYKEY 6106</v>
      </c>
    </row>
    <row r="2948" spans="1:5" x14ac:dyDescent="0.25">
      <c r="A2948">
        <v>6819</v>
      </c>
      <c r="C2948" t="s">
        <v>1</v>
      </c>
      <c r="D2948" t="s">
        <v>0</v>
      </c>
      <c r="E2948" t="str">
        <f t="shared" si="46"/>
        <v>powershell.exe -ExecutionPolicy Bypass -File c:\gatcs\exports\dy2021\taxbill_pdf\create_taxbill.ps1 -cPROPERTYKEY 6819</v>
      </c>
    </row>
    <row r="2949" spans="1:5" x14ac:dyDescent="0.25">
      <c r="A2949">
        <v>9524</v>
      </c>
      <c r="C2949" t="s">
        <v>1</v>
      </c>
      <c r="D2949" t="s">
        <v>0</v>
      </c>
      <c r="E2949" t="str">
        <f t="shared" si="46"/>
        <v>powershell.exe -ExecutionPolicy Bypass -File c:\gatcs\exports\dy2021\taxbill_pdf\create_taxbill.ps1 -cPROPERTYKEY 9524</v>
      </c>
    </row>
    <row r="2950" spans="1:5" x14ac:dyDescent="0.25">
      <c r="A2950">
        <v>10520</v>
      </c>
      <c r="C2950" t="s">
        <v>1</v>
      </c>
      <c r="D2950" t="s">
        <v>0</v>
      </c>
      <c r="E2950" t="str">
        <f t="shared" si="46"/>
        <v>powershell.exe -ExecutionPolicy Bypass -File c:\gatcs\exports\dy2021\taxbill_pdf\create_taxbill.ps1 -cPROPERTYKEY 10520</v>
      </c>
    </row>
    <row r="2951" spans="1:5" x14ac:dyDescent="0.25">
      <c r="A2951">
        <v>12770</v>
      </c>
      <c r="C2951" t="s">
        <v>1</v>
      </c>
      <c r="D2951" t="s">
        <v>0</v>
      </c>
      <c r="E2951" t="str">
        <f t="shared" si="46"/>
        <v>powershell.exe -ExecutionPolicy Bypass -File c:\gatcs\exports\dy2021\taxbill_pdf\create_taxbill.ps1 -cPROPERTYKEY 12770</v>
      </c>
    </row>
    <row r="2952" spans="1:5" x14ac:dyDescent="0.25">
      <c r="A2952">
        <v>13766</v>
      </c>
      <c r="C2952" t="s">
        <v>1</v>
      </c>
      <c r="D2952" t="s">
        <v>0</v>
      </c>
      <c r="E2952" t="str">
        <f t="shared" si="46"/>
        <v>powershell.exe -ExecutionPolicy Bypass -File c:\gatcs\exports\dy2021\taxbill_pdf\create_taxbill.ps1 -cPROPERTYKEY 13766</v>
      </c>
    </row>
    <row r="2953" spans="1:5" x14ac:dyDescent="0.25">
      <c r="A2953">
        <v>1409</v>
      </c>
      <c r="C2953" t="s">
        <v>1</v>
      </c>
      <c r="D2953" t="s">
        <v>0</v>
      </c>
      <c r="E2953" t="str">
        <f t="shared" si="46"/>
        <v>powershell.exe -ExecutionPolicy Bypass -File c:\gatcs\exports\dy2021\taxbill_pdf\create_taxbill.ps1 -cPROPERTYKEY 1409</v>
      </c>
    </row>
    <row r="2954" spans="1:5" x14ac:dyDescent="0.25">
      <c r="A2954">
        <v>6584</v>
      </c>
      <c r="C2954" t="s">
        <v>1</v>
      </c>
      <c r="D2954" t="s">
        <v>0</v>
      </c>
      <c r="E2954" t="str">
        <f t="shared" si="46"/>
        <v>powershell.exe -ExecutionPolicy Bypass -File c:\gatcs\exports\dy2021\taxbill_pdf\create_taxbill.ps1 -cPROPERTYKEY 6584</v>
      </c>
    </row>
    <row r="2955" spans="1:5" x14ac:dyDescent="0.25">
      <c r="A2955">
        <v>7835</v>
      </c>
      <c r="C2955" t="s">
        <v>1</v>
      </c>
      <c r="D2955" t="s">
        <v>0</v>
      </c>
      <c r="E2955" t="str">
        <f t="shared" si="46"/>
        <v>powershell.exe -ExecutionPolicy Bypass -File c:\gatcs\exports\dy2021\taxbill_pdf\create_taxbill.ps1 -cPROPERTYKEY 7835</v>
      </c>
    </row>
    <row r="2956" spans="1:5" x14ac:dyDescent="0.25">
      <c r="A2956">
        <v>9501</v>
      </c>
      <c r="C2956" t="s">
        <v>1</v>
      </c>
      <c r="D2956" t="s">
        <v>0</v>
      </c>
      <c r="E2956" t="str">
        <f t="shared" si="46"/>
        <v>powershell.exe -ExecutionPolicy Bypass -File c:\gatcs\exports\dy2021\taxbill_pdf\create_taxbill.ps1 -cPROPERTYKEY 9501</v>
      </c>
    </row>
    <row r="2957" spans="1:5" x14ac:dyDescent="0.25">
      <c r="A2957">
        <v>9999</v>
      </c>
      <c r="C2957" t="s">
        <v>1</v>
      </c>
      <c r="D2957" t="s">
        <v>0</v>
      </c>
      <c r="E2957" t="str">
        <f t="shared" si="46"/>
        <v>powershell.exe -ExecutionPolicy Bypass -File c:\gatcs\exports\dy2021\taxbill_pdf\create_taxbill.ps1 -cPROPERTYKEY 9999</v>
      </c>
    </row>
    <row r="2958" spans="1:5" x14ac:dyDescent="0.25">
      <c r="A2958">
        <v>12578</v>
      </c>
      <c r="C2958" t="s">
        <v>1</v>
      </c>
      <c r="D2958" t="s">
        <v>0</v>
      </c>
      <c r="E2958" t="str">
        <f t="shared" si="46"/>
        <v>powershell.exe -ExecutionPolicy Bypass -File c:\gatcs\exports\dy2021\taxbill_pdf\create_taxbill.ps1 -cPROPERTYKEY 12578</v>
      </c>
    </row>
    <row r="2959" spans="1:5" x14ac:dyDescent="0.25">
      <c r="A2959">
        <v>5279</v>
      </c>
      <c r="C2959" t="s">
        <v>1</v>
      </c>
      <c r="D2959" t="s">
        <v>0</v>
      </c>
      <c r="E2959" t="str">
        <f t="shared" si="46"/>
        <v>powershell.exe -ExecutionPolicy Bypass -File c:\gatcs\exports\dy2021\taxbill_pdf\create_taxbill.ps1 -cPROPERTYKEY 5279</v>
      </c>
    </row>
    <row r="2960" spans="1:5" x14ac:dyDescent="0.25">
      <c r="A2960">
        <v>5322</v>
      </c>
      <c r="C2960" t="s">
        <v>1</v>
      </c>
      <c r="D2960" t="s">
        <v>0</v>
      </c>
      <c r="E2960" t="str">
        <f t="shared" si="46"/>
        <v>powershell.exe -ExecutionPolicy Bypass -File c:\gatcs\exports\dy2021\taxbill_pdf\create_taxbill.ps1 -cPROPERTYKEY 5322</v>
      </c>
    </row>
    <row r="2961" spans="1:5" x14ac:dyDescent="0.25">
      <c r="A2961">
        <v>11771</v>
      </c>
      <c r="C2961" t="s">
        <v>1</v>
      </c>
      <c r="D2961" t="s">
        <v>0</v>
      </c>
      <c r="E2961" t="str">
        <f t="shared" si="46"/>
        <v>powershell.exe -ExecutionPolicy Bypass -File c:\gatcs\exports\dy2021\taxbill_pdf\create_taxbill.ps1 -cPROPERTYKEY 11771</v>
      </c>
    </row>
    <row r="2962" spans="1:5" x14ac:dyDescent="0.25">
      <c r="A2962">
        <v>13437</v>
      </c>
      <c r="C2962" t="s">
        <v>1</v>
      </c>
      <c r="D2962" t="s">
        <v>0</v>
      </c>
      <c r="E2962" t="str">
        <f t="shared" si="46"/>
        <v>powershell.exe -ExecutionPolicy Bypass -File c:\gatcs\exports\dy2021\taxbill_pdf\create_taxbill.ps1 -cPROPERTYKEY 13437</v>
      </c>
    </row>
    <row r="2963" spans="1:5" x14ac:dyDescent="0.25">
      <c r="A2963">
        <v>13935</v>
      </c>
      <c r="C2963" t="s">
        <v>1</v>
      </c>
      <c r="D2963" t="s">
        <v>0</v>
      </c>
      <c r="E2963" t="str">
        <f t="shared" si="46"/>
        <v>powershell.exe -ExecutionPolicy Bypass -File c:\gatcs\exports\dy2021\taxbill_pdf\create_taxbill.ps1 -cPROPERTYKEY 13935</v>
      </c>
    </row>
    <row r="2964" spans="1:5" x14ac:dyDescent="0.25">
      <c r="A2964">
        <v>1884</v>
      </c>
      <c r="C2964" t="s">
        <v>1</v>
      </c>
      <c r="D2964" t="s">
        <v>0</v>
      </c>
      <c r="E2964" t="str">
        <f t="shared" si="46"/>
        <v>powershell.exe -ExecutionPolicy Bypass -File c:\gatcs\exports\dy2021\taxbill_pdf\create_taxbill.ps1 -cPROPERTYKEY 1884</v>
      </c>
    </row>
    <row r="2965" spans="1:5" x14ac:dyDescent="0.25">
      <c r="A2965">
        <v>3381</v>
      </c>
      <c r="C2965" t="s">
        <v>1</v>
      </c>
      <c r="D2965" t="s">
        <v>0</v>
      </c>
      <c r="E2965" t="str">
        <f t="shared" si="46"/>
        <v>powershell.exe -ExecutionPolicy Bypass -File c:\gatcs\exports\dy2021\taxbill_pdf\create_taxbill.ps1 -cPROPERTYKEY 3381</v>
      </c>
    </row>
    <row r="2966" spans="1:5" x14ac:dyDescent="0.25">
      <c r="A2966">
        <v>4048</v>
      </c>
      <c r="C2966" t="s">
        <v>1</v>
      </c>
      <c r="D2966" t="s">
        <v>0</v>
      </c>
      <c r="E2966" t="str">
        <f t="shared" si="46"/>
        <v>powershell.exe -ExecutionPolicy Bypass -File c:\gatcs\exports\dy2021\taxbill_pdf\create_taxbill.ps1 -cPROPERTYKEY 4048</v>
      </c>
    </row>
    <row r="2967" spans="1:5" x14ac:dyDescent="0.25">
      <c r="A2967">
        <v>5130</v>
      </c>
      <c r="C2967" t="s">
        <v>1</v>
      </c>
      <c r="D2967" t="s">
        <v>0</v>
      </c>
      <c r="E2967" t="str">
        <f t="shared" si="46"/>
        <v>powershell.exe -ExecutionPolicy Bypass -File c:\gatcs\exports\dy2021\taxbill_pdf\create_taxbill.ps1 -cPROPERTYKEY 5130</v>
      </c>
    </row>
    <row r="2968" spans="1:5" x14ac:dyDescent="0.25">
      <c r="A2968">
        <v>6627</v>
      </c>
      <c r="C2968" t="s">
        <v>1</v>
      </c>
      <c r="D2968" t="s">
        <v>0</v>
      </c>
      <c r="E2968" t="str">
        <f t="shared" si="46"/>
        <v>powershell.exe -ExecutionPolicy Bypass -File c:\gatcs\exports\dy2021\taxbill_pdf\create_taxbill.ps1 -cPROPERTYKEY 6627</v>
      </c>
    </row>
    <row r="2969" spans="1:5" x14ac:dyDescent="0.25">
      <c r="A2969">
        <v>10712</v>
      </c>
      <c r="C2969" t="s">
        <v>1</v>
      </c>
      <c r="D2969" t="s">
        <v>0</v>
      </c>
      <c r="E2969" t="str">
        <f t="shared" si="46"/>
        <v>powershell.exe -ExecutionPolicy Bypass -File c:\gatcs\exports\dy2021\taxbill_pdf\create_taxbill.ps1 -cPROPERTYKEY 10712</v>
      </c>
    </row>
    <row r="2970" spans="1:5" x14ac:dyDescent="0.25">
      <c r="A2970">
        <v>11794</v>
      </c>
      <c r="C2970" t="s">
        <v>1</v>
      </c>
      <c r="D2970" t="s">
        <v>0</v>
      </c>
      <c r="E2970" t="str">
        <f t="shared" si="46"/>
        <v>powershell.exe -ExecutionPolicy Bypass -File c:\gatcs\exports\dy2021\taxbill_pdf\create_taxbill.ps1 -cPROPERTYKEY 11794</v>
      </c>
    </row>
    <row r="2971" spans="1:5" x14ac:dyDescent="0.25">
      <c r="A2971">
        <v>135</v>
      </c>
      <c r="C2971" t="s">
        <v>1</v>
      </c>
      <c r="D2971" t="s">
        <v>0</v>
      </c>
      <c r="E2971" t="str">
        <f t="shared" si="46"/>
        <v>powershell.exe -ExecutionPolicy Bypass -File c:\gatcs\exports\dy2021\taxbill_pdf\create_taxbill.ps1 -cPROPERTYKEY 135</v>
      </c>
    </row>
    <row r="2972" spans="1:5" x14ac:dyDescent="0.25">
      <c r="A2972">
        <v>1217</v>
      </c>
      <c r="C2972" t="s">
        <v>1</v>
      </c>
      <c r="D2972" t="s">
        <v>0</v>
      </c>
      <c r="E2972" t="str">
        <f t="shared" si="46"/>
        <v>powershell.exe -ExecutionPolicy Bypass -File c:\gatcs\exports\dy2021\taxbill_pdf\create_taxbill.ps1 -cPROPERTYKEY 1217</v>
      </c>
    </row>
    <row r="2973" spans="1:5" x14ac:dyDescent="0.25">
      <c r="A2973">
        <v>1907</v>
      </c>
      <c r="C2973" t="s">
        <v>1</v>
      </c>
      <c r="D2973" t="s">
        <v>0</v>
      </c>
      <c r="E2973" t="str">
        <f t="shared" si="46"/>
        <v>powershell.exe -ExecutionPolicy Bypass -File c:\gatcs\exports\dy2021\taxbill_pdf\create_taxbill.ps1 -cPROPERTYKEY 1907</v>
      </c>
    </row>
    <row r="2974" spans="1:5" x14ac:dyDescent="0.25">
      <c r="A2974">
        <v>4071</v>
      </c>
      <c r="C2974" t="s">
        <v>1</v>
      </c>
      <c r="D2974" t="s">
        <v>0</v>
      </c>
      <c r="E2974" t="str">
        <f t="shared" si="46"/>
        <v>powershell.exe -ExecutionPolicy Bypass -File c:\gatcs\exports\dy2021\taxbill_pdf\create_taxbill.ps1 -cPROPERTYKEY 4071</v>
      </c>
    </row>
    <row r="2975" spans="1:5" x14ac:dyDescent="0.25">
      <c r="A2975">
        <v>5153</v>
      </c>
      <c r="C2975" t="s">
        <v>1</v>
      </c>
      <c r="D2975" t="s">
        <v>0</v>
      </c>
      <c r="E2975" t="str">
        <f t="shared" si="46"/>
        <v>powershell.exe -ExecutionPolicy Bypass -File c:\gatcs\exports\dy2021\taxbill_pdf\create_taxbill.ps1 -cPROPERTYKEY 5153</v>
      </c>
    </row>
    <row r="2976" spans="1:5" x14ac:dyDescent="0.25">
      <c r="A2976">
        <v>6776</v>
      </c>
      <c r="C2976" t="s">
        <v>1</v>
      </c>
      <c r="D2976" t="s">
        <v>0</v>
      </c>
      <c r="E2976" t="str">
        <f t="shared" si="46"/>
        <v>powershell.exe -ExecutionPolicy Bypass -File c:\gatcs\exports\dy2021\taxbill_pdf\create_taxbill.ps1 -cPROPERTYKEY 6776</v>
      </c>
    </row>
    <row r="2977" spans="1:5" x14ac:dyDescent="0.25">
      <c r="A2977">
        <v>7858</v>
      </c>
      <c r="C2977" t="s">
        <v>1</v>
      </c>
      <c r="D2977" t="s">
        <v>0</v>
      </c>
      <c r="E2977" t="str">
        <f t="shared" si="46"/>
        <v>powershell.exe -ExecutionPolicy Bypass -File c:\gatcs\exports\dy2021\taxbill_pdf\create_taxbill.ps1 -cPROPERTYKEY 7858</v>
      </c>
    </row>
    <row r="2978" spans="1:5" x14ac:dyDescent="0.25">
      <c r="A2978">
        <v>13268</v>
      </c>
      <c r="C2978" t="s">
        <v>1</v>
      </c>
      <c r="D2978" t="s">
        <v>0</v>
      </c>
      <c r="E2978" t="str">
        <f t="shared" si="46"/>
        <v>powershell.exe -ExecutionPolicy Bypass -File c:\gatcs\exports\dy2021\taxbill_pdf\create_taxbill.ps1 -cPROPERTYKEY 13268</v>
      </c>
    </row>
    <row r="2979" spans="1:5" x14ac:dyDescent="0.25">
      <c r="A2979">
        <v>112</v>
      </c>
      <c r="C2979" t="s">
        <v>1</v>
      </c>
      <c r="D2979" t="s">
        <v>0</v>
      </c>
      <c r="E2979" t="str">
        <f t="shared" si="46"/>
        <v>powershell.exe -ExecutionPolicy Bypass -File c:\gatcs\exports\dy2021\taxbill_pdf\create_taxbill.ps1 -cPROPERTYKEY 112</v>
      </c>
    </row>
    <row r="2980" spans="1:5" x14ac:dyDescent="0.25">
      <c r="A2980">
        <v>10583</v>
      </c>
      <c r="C2980" t="s">
        <v>1</v>
      </c>
      <c r="D2980" t="s">
        <v>0</v>
      </c>
      <c r="E2980" t="str">
        <f t="shared" si="46"/>
        <v>powershell.exe -ExecutionPolicy Bypass -File c:\gatcs\exports\dy2021\taxbill_pdf\create_taxbill.ps1 -cPROPERTYKEY 10583</v>
      </c>
    </row>
    <row r="2981" spans="1:5" x14ac:dyDescent="0.25">
      <c r="A2981">
        <v>13915</v>
      </c>
      <c r="C2981" t="s">
        <v>1</v>
      </c>
      <c r="D2981" t="s">
        <v>0</v>
      </c>
      <c r="E2981" t="str">
        <f t="shared" si="46"/>
        <v>powershell.exe -ExecutionPolicy Bypass -File c:\gatcs\exports\dy2021\taxbill_pdf\create_taxbill.ps1 -cPROPERTYKEY 13915</v>
      </c>
    </row>
    <row r="2982" spans="1:5" x14ac:dyDescent="0.25">
      <c r="A2982">
        <v>14413</v>
      </c>
      <c r="C2982" t="s">
        <v>1</v>
      </c>
      <c r="D2982" t="s">
        <v>0</v>
      </c>
      <c r="E2982" t="str">
        <f t="shared" si="46"/>
        <v>powershell.exe -ExecutionPolicy Bypass -File c:\gatcs\exports\dy2021\taxbill_pdf\create_taxbill.ps1 -cPROPERTYKEY 14413</v>
      </c>
    </row>
    <row r="2983" spans="1:5" x14ac:dyDescent="0.25">
      <c r="A2983">
        <v>931</v>
      </c>
      <c r="C2983" t="s">
        <v>1</v>
      </c>
      <c r="D2983" t="s">
        <v>0</v>
      </c>
      <c r="E2983" t="str">
        <f t="shared" si="46"/>
        <v>powershell.exe -ExecutionPolicy Bypass -File c:\gatcs\exports\dy2021\taxbill_pdf\create_taxbill.ps1 -cPROPERTYKEY 931</v>
      </c>
    </row>
    <row r="2984" spans="1:5" x14ac:dyDescent="0.25">
      <c r="A2984">
        <v>4240</v>
      </c>
      <c r="C2984" t="s">
        <v>1</v>
      </c>
      <c r="D2984" t="s">
        <v>0</v>
      </c>
      <c r="E2984" t="str">
        <f t="shared" si="46"/>
        <v>powershell.exe -ExecutionPolicy Bypass -File c:\gatcs\exports\dy2021\taxbill_pdf\create_taxbill.ps1 -cPROPERTYKEY 4240</v>
      </c>
    </row>
    <row r="2985" spans="1:5" x14ac:dyDescent="0.25">
      <c r="A2985">
        <v>10191</v>
      </c>
      <c r="C2985" t="s">
        <v>1</v>
      </c>
      <c r="D2985" t="s">
        <v>0</v>
      </c>
      <c r="E2985" t="str">
        <f t="shared" si="46"/>
        <v>powershell.exe -ExecutionPolicy Bypass -File c:\gatcs\exports\dy2021\taxbill_pdf\create_taxbill.ps1 -cPROPERTYKEY 10191</v>
      </c>
    </row>
    <row r="2986" spans="1:5" x14ac:dyDescent="0.25">
      <c r="A2986">
        <v>14021</v>
      </c>
      <c r="C2986" t="s">
        <v>1</v>
      </c>
      <c r="D2986" t="s">
        <v>0</v>
      </c>
      <c r="E2986" t="str">
        <f t="shared" si="46"/>
        <v>powershell.exe -ExecutionPolicy Bypass -File c:\gatcs\exports\dy2021\taxbill_pdf\create_taxbill.ps1 -cPROPERTYKEY 14021</v>
      </c>
    </row>
    <row r="2987" spans="1:5" x14ac:dyDescent="0.25">
      <c r="A2987">
        <v>14519</v>
      </c>
      <c r="C2987" t="s">
        <v>1</v>
      </c>
      <c r="D2987" t="s">
        <v>0</v>
      </c>
      <c r="E2987" t="str">
        <f t="shared" si="46"/>
        <v>powershell.exe -ExecutionPolicy Bypass -File c:\gatcs\exports\dy2021\taxbill_pdf\create_taxbill.ps1 -cPROPERTYKEY 14519</v>
      </c>
    </row>
    <row r="2988" spans="1:5" x14ac:dyDescent="0.25">
      <c r="A2988">
        <v>1715</v>
      </c>
      <c r="C2988" t="s">
        <v>1</v>
      </c>
      <c r="D2988" t="s">
        <v>0</v>
      </c>
      <c r="E2988" t="str">
        <f t="shared" si="46"/>
        <v>powershell.exe -ExecutionPolicy Bypass -File c:\gatcs\exports\dy2021\taxbill_pdf\create_taxbill.ps1 -cPROPERTYKEY 1715</v>
      </c>
    </row>
    <row r="2989" spans="1:5" x14ac:dyDescent="0.25">
      <c r="A2989">
        <v>2554</v>
      </c>
      <c r="C2989" t="s">
        <v>1</v>
      </c>
      <c r="D2989" t="s">
        <v>0</v>
      </c>
      <c r="E2989" t="str">
        <f t="shared" si="46"/>
        <v>powershell.exe -ExecutionPolicy Bypass -File c:\gatcs\exports\dy2021\taxbill_pdf\create_taxbill.ps1 -cPROPERTYKEY 2554</v>
      </c>
    </row>
    <row r="2990" spans="1:5" x14ac:dyDescent="0.25">
      <c r="A2990">
        <v>3550</v>
      </c>
      <c r="C2990" t="s">
        <v>1</v>
      </c>
      <c r="D2990" t="s">
        <v>0</v>
      </c>
      <c r="E2990" t="str">
        <f t="shared" si="46"/>
        <v>powershell.exe -ExecutionPolicy Bypass -File c:\gatcs\exports\dy2021\taxbill_pdf\create_taxbill.ps1 -cPROPERTYKEY 3550</v>
      </c>
    </row>
    <row r="2991" spans="1:5" x14ac:dyDescent="0.25">
      <c r="A2991">
        <v>3636</v>
      </c>
      <c r="C2991" t="s">
        <v>1</v>
      </c>
      <c r="D2991" t="s">
        <v>0</v>
      </c>
      <c r="E2991" t="str">
        <f t="shared" si="46"/>
        <v>powershell.exe -ExecutionPolicy Bypass -File c:\gatcs\exports\dy2021\taxbill_pdf\create_taxbill.ps1 -cPROPERTYKEY 3636</v>
      </c>
    </row>
    <row r="2992" spans="1:5" x14ac:dyDescent="0.25">
      <c r="A2992">
        <v>4632</v>
      </c>
      <c r="C2992" t="s">
        <v>1</v>
      </c>
      <c r="D2992" t="s">
        <v>0</v>
      </c>
      <c r="E2992" t="str">
        <f t="shared" si="46"/>
        <v>powershell.exe -ExecutionPolicy Bypass -File c:\gatcs\exports\dy2021\taxbill_pdf\create_taxbill.ps1 -cPROPERTYKEY 4632</v>
      </c>
    </row>
    <row r="2993" spans="1:5" x14ac:dyDescent="0.25">
      <c r="A2993">
        <v>4961</v>
      </c>
      <c r="C2993" t="s">
        <v>1</v>
      </c>
      <c r="D2993" t="s">
        <v>0</v>
      </c>
      <c r="E2993" t="str">
        <f t="shared" si="46"/>
        <v>powershell.exe -ExecutionPolicy Bypass -File c:\gatcs\exports\dy2021\taxbill_pdf\create_taxbill.ps1 -cPROPERTYKEY 4961</v>
      </c>
    </row>
    <row r="2994" spans="1:5" x14ac:dyDescent="0.25">
      <c r="A2994">
        <v>6882</v>
      </c>
      <c r="C2994" t="s">
        <v>1</v>
      </c>
      <c r="D2994" t="s">
        <v>0</v>
      </c>
      <c r="E2994" t="str">
        <f t="shared" si="46"/>
        <v>powershell.exe -ExecutionPolicy Bypass -File c:\gatcs\exports\dy2021\taxbill_pdf\create_taxbill.ps1 -cPROPERTYKEY 6882</v>
      </c>
    </row>
    <row r="2995" spans="1:5" x14ac:dyDescent="0.25">
      <c r="A2995">
        <v>7878</v>
      </c>
      <c r="C2995" t="s">
        <v>1</v>
      </c>
      <c r="D2995" t="s">
        <v>0</v>
      </c>
      <c r="E2995" t="str">
        <f t="shared" si="46"/>
        <v>powershell.exe -ExecutionPolicy Bypass -File c:\gatcs\exports\dy2021\taxbill_pdf\create_taxbill.ps1 -cPROPERTYKEY 7878</v>
      </c>
    </row>
    <row r="2996" spans="1:5" x14ac:dyDescent="0.25">
      <c r="A2996">
        <v>7964</v>
      </c>
      <c r="C2996" t="s">
        <v>1</v>
      </c>
      <c r="D2996" t="s">
        <v>0</v>
      </c>
      <c r="E2996" t="str">
        <f t="shared" si="46"/>
        <v>powershell.exe -ExecutionPolicy Bypass -File c:\gatcs\exports\dy2021\taxbill_pdf\create_taxbill.ps1 -cPROPERTYKEY 7964</v>
      </c>
    </row>
    <row r="2997" spans="1:5" x14ac:dyDescent="0.25">
      <c r="A2997">
        <v>304</v>
      </c>
      <c r="C2997" t="s">
        <v>1</v>
      </c>
      <c r="D2997" t="s">
        <v>0</v>
      </c>
      <c r="E2997" t="str">
        <f t="shared" si="46"/>
        <v>powershell.exe -ExecutionPolicy Bypass -File c:\gatcs\exports\dy2021\taxbill_pdf\create_taxbill.ps1 -cPROPERTYKEY 304</v>
      </c>
    </row>
    <row r="2998" spans="1:5" x14ac:dyDescent="0.25">
      <c r="A2998">
        <v>633</v>
      </c>
      <c r="C2998" t="s">
        <v>1</v>
      </c>
      <c r="D2998" t="s">
        <v>0</v>
      </c>
      <c r="E2998" t="str">
        <f t="shared" si="46"/>
        <v>powershell.exe -ExecutionPolicy Bypass -File c:\gatcs\exports\dy2021\taxbill_pdf\create_taxbill.ps1 -cPROPERTYKEY 633</v>
      </c>
    </row>
    <row r="2999" spans="1:5" x14ac:dyDescent="0.25">
      <c r="A2999">
        <v>3942</v>
      </c>
      <c r="C2999" t="s">
        <v>1</v>
      </c>
      <c r="D2999" t="s">
        <v>0</v>
      </c>
      <c r="E2999" t="str">
        <f t="shared" si="46"/>
        <v>powershell.exe -ExecutionPolicy Bypass -File c:\gatcs\exports\dy2021\taxbill_pdf\create_taxbill.ps1 -cPROPERTYKEY 3942</v>
      </c>
    </row>
    <row r="3000" spans="1:5" x14ac:dyDescent="0.25">
      <c r="A3000">
        <v>5024</v>
      </c>
      <c r="C3000" t="s">
        <v>1</v>
      </c>
      <c r="D3000" t="s">
        <v>0</v>
      </c>
      <c r="E3000" t="str">
        <f t="shared" si="46"/>
        <v>powershell.exe -ExecutionPolicy Bypass -File c:\gatcs\exports\dy2021\taxbill_pdf\create_taxbill.ps1 -cPROPERTYKEY 5024</v>
      </c>
    </row>
    <row r="3001" spans="1:5" x14ac:dyDescent="0.25">
      <c r="A3001">
        <v>7274</v>
      </c>
      <c r="C3001" t="s">
        <v>1</v>
      </c>
      <c r="D3001" t="s">
        <v>0</v>
      </c>
      <c r="E3001" t="str">
        <f t="shared" si="46"/>
        <v>powershell.exe -ExecutionPolicy Bypass -File c:\gatcs\exports\dy2021\taxbill_pdf\create_taxbill.ps1 -cPROPERTYKEY 7274</v>
      </c>
    </row>
    <row r="3002" spans="1:5" x14ac:dyDescent="0.25">
      <c r="A3002">
        <v>8270</v>
      </c>
      <c r="C3002" t="s">
        <v>1</v>
      </c>
      <c r="D3002" t="s">
        <v>0</v>
      </c>
      <c r="E3002" t="str">
        <f t="shared" si="46"/>
        <v>powershell.exe -ExecutionPolicy Bypass -File c:\gatcs\exports\dy2021\taxbill_pdf\create_taxbill.ps1 -cPROPERTYKEY 8270</v>
      </c>
    </row>
    <row r="3003" spans="1:5" x14ac:dyDescent="0.25">
      <c r="A3003">
        <v>8356</v>
      </c>
      <c r="C3003" t="s">
        <v>1</v>
      </c>
      <c r="D3003" t="s">
        <v>0</v>
      </c>
      <c r="E3003" t="str">
        <f t="shared" si="46"/>
        <v>powershell.exe -ExecutionPolicy Bypass -File c:\gatcs\exports\dy2021\taxbill_pdf\create_taxbill.ps1 -cPROPERTYKEY 8356</v>
      </c>
    </row>
    <row r="3004" spans="1:5" x14ac:dyDescent="0.25">
      <c r="A3004">
        <v>9352</v>
      </c>
      <c r="C3004" t="s">
        <v>1</v>
      </c>
      <c r="D3004" t="s">
        <v>0</v>
      </c>
      <c r="E3004" t="str">
        <f t="shared" si="46"/>
        <v>powershell.exe -ExecutionPolicy Bypass -File c:\gatcs\exports\dy2021\taxbill_pdf\create_taxbill.ps1 -cPROPERTYKEY 9352</v>
      </c>
    </row>
    <row r="3005" spans="1:5" x14ac:dyDescent="0.25">
      <c r="A3005">
        <v>10975</v>
      </c>
      <c r="C3005" t="s">
        <v>1</v>
      </c>
      <c r="D3005" t="s">
        <v>0</v>
      </c>
      <c r="E3005" t="str">
        <f t="shared" si="46"/>
        <v>powershell.exe -ExecutionPolicy Bypass -File c:\gatcs\exports\dy2021\taxbill_pdf\create_taxbill.ps1 -cPROPERTYKEY 10975</v>
      </c>
    </row>
    <row r="3006" spans="1:5" x14ac:dyDescent="0.25">
      <c r="A3006">
        <v>11602</v>
      </c>
      <c r="C3006" t="s">
        <v>1</v>
      </c>
      <c r="D3006" t="s">
        <v>0</v>
      </c>
      <c r="E3006" t="str">
        <f t="shared" si="46"/>
        <v>powershell.exe -ExecutionPolicy Bypass -File c:\gatcs\exports\dy2021\taxbill_pdf\create_taxbill.ps1 -cPROPERTYKEY 11602</v>
      </c>
    </row>
    <row r="3007" spans="1:5" x14ac:dyDescent="0.25">
      <c r="A3007">
        <v>12684</v>
      </c>
      <c r="C3007" t="s">
        <v>1</v>
      </c>
      <c r="D3007" t="s">
        <v>0</v>
      </c>
      <c r="E3007" t="str">
        <f t="shared" si="46"/>
        <v>powershell.exe -ExecutionPolicy Bypass -File c:\gatcs\exports\dy2021\taxbill_pdf\create_taxbill.ps1 -cPROPERTYKEY 12684</v>
      </c>
    </row>
    <row r="3008" spans="1:5" x14ac:dyDescent="0.25">
      <c r="A3008">
        <v>241</v>
      </c>
      <c r="C3008" t="s">
        <v>1</v>
      </c>
      <c r="D3008" t="s">
        <v>0</v>
      </c>
      <c r="E3008" t="str">
        <f t="shared" si="46"/>
        <v>powershell.exe -ExecutionPolicy Bypass -File c:\gatcs\exports\dy2021\taxbill_pdf\create_taxbill.ps1 -cPROPERTYKEY 241</v>
      </c>
    </row>
    <row r="3009" spans="1:5" x14ac:dyDescent="0.25">
      <c r="A3009">
        <v>696</v>
      </c>
      <c r="C3009" t="s">
        <v>1</v>
      </c>
      <c r="D3009" t="s">
        <v>0</v>
      </c>
      <c r="E3009" t="str">
        <f t="shared" si="46"/>
        <v>powershell.exe -ExecutionPolicy Bypass -File c:\gatcs\exports\dy2021\taxbill_pdf\create_taxbill.ps1 -cPROPERTYKEY 696</v>
      </c>
    </row>
    <row r="3010" spans="1:5" x14ac:dyDescent="0.25">
      <c r="A3010">
        <v>1323</v>
      </c>
      <c r="C3010" t="s">
        <v>1</v>
      </c>
      <c r="D3010" t="s">
        <v>0</v>
      </c>
      <c r="E3010" t="str">
        <f t="shared" ref="E3010:E3073" si="47">CONCATENATE(C3010,"\",D3010," -cPROPERTYKEY ",A3010)</f>
        <v>powershell.exe -ExecutionPolicy Bypass -File c:\gatcs\exports\dy2021\taxbill_pdf\create_taxbill.ps1 -cPROPERTYKEY 1323</v>
      </c>
    </row>
    <row r="3011" spans="1:5" x14ac:dyDescent="0.25">
      <c r="A3011">
        <v>13331</v>
      </c>
      <c r="C3011" t="s">
        <v>1</v>
      </c>
      <c r="D3011" t="s">
        <v>0</v>
      </c>
      <c r="E3011" t="str">
        <f t="shared" si="47"/>
        <v>powershell.exe -ExecutionPolicy Bypass -File c:\gatcs\exports\dy2021\taxbill_pdf\create_taxbill.ps1 -cPROPERTYKEY 13331</v>
      </c>
    </row>
    <row r="3012" spans="1:5" x14ac:dyDescent="0.25">
      <c r="A3012">
        <v>1970</v>
      </c>
      <c r="C3012" t="s">
        <v>1</v>
      </c>
      <c r="D3012" t="s">
        <v>0</v>
      </c>
      <c r="E3012" t="str">
        <f t="shared" si="47"/>
        <v>powershell.exe -ExecutionPolicy Bypass -File c:\gatcs\exports\dy2021\taxbill_pdf\create_taxbill.ps1 -cPROPERTYKEY 1970</v>
      </c>
    </row>
    <row r="3013" spans="1:5" x14ac:dyDescent="0.25">
      <c r="A3013">
        <v>3052</v>
      </c>
      <c r="C3013" t="s">
        <v>1</v>
      </c>
      <c r="D3013" t="s">
        <v>0</v>
      </c>
      <c r="E3013" t="str">
        <f t="shared" si="47"/>
        <v>powershell.exe -ExecutionPolicy Bypass -File c:\gatcs\exports\dy2021\taxbill_pdf\create_taxbill.ps1 -cPROPERTYKEY 3052</v>
      </c>
    </row>
    <row r="3014" spans="1:5" x14ac:dyDescent="0.25">
      <c r="A3014">
        <v>6298</v>
      </c>
      <c r="C3014" t="s">
        <v>1</v>
      </c>
      <c r="D3014" t="s">
        <v>0</v>
      </c>
      <c r="E3014" t="str">
        <f t="shared" si="47"/>
        <v>powershell.exe -ExecutionPolicy Bypass -File c:\gatcs\exports\dy2021\taxbill_pdf\create_taxbill.ps1 -cPROPERTYKEY 6298</v>
      </c>
    </row>
    <row r="3015" spans="1:5" x14ac:dyDescent="0.25">
      <c r="A3015">
        <v>7380</v>
      </c>
      <c r="C3015" t="s">
        <v>1</v>
      </c>
      <c r="D3015" t="s">
        <v>0</v>
      </c>
      <c r="E3015" t="str">
        <f t="shared" si="47"/>
        <v>powershell.exe -ExecutionPolicy Bypass -File c:\gatcs\exports\dy2021\taxbill_pdf\create_taxbill.ps1 -cPROPERTYKEY 7380</v>
      </c>
    </row>
    <row r="3016" spans="1:5" x14ac:dyDescent="0.25">
      <c r="A3016">
        <v>8462</v>
      </c>
      <c r="C3016" t="s">
        <v>1</v>
      </c>
      <c r="D3016" t="s">
        <v>0</v>
      </c>
      <c r="E3016" t="str">
        <f t="shared" si="47"/>
        <v>powershell.exe -ExecutionPolicy Bypass -File c:\gatcs\exports\dy2021\taxbill_pdf\create_taxbill.ps1 -cPROPERTYKEY 8462</v>
      </c>
    </row>
    <row r="3017" spans="1:5" x14ac:dyDescent="0.25">
      <c r="A3017">
        <v>9544</v>
      </c>
      <c r="C3017" t="s">
        <v>1</v>
      </c>
      <c r="D3017" t="s">
        <v>0</v>
      </c>
      <c r="E3017" t="str">
        <f t="shared" si="47"/>
        <v>powershell.exe -ExecutionPolicy Bypass -File c:\gatcs\exports\dy2021\taxbill_pdf\create_taxbill.ps1 -cPROPERTYKEY 9544</v>
      </c>
    </row>
    <row r="3018" spans="1:5" x14ac:dyDescent="0.25">
      <c r="A3018">
        <v>888</v>
      </c>
      <c r="C3018" t="s">
        <v>1</v>
      </c>
      <c r="D3018" t="s">
        <v>0</v>
      </c>
      <c r="E3018" t="str">
        <f t="shared" si="47"/>
        <v>powershell.exe -ExecutionPolicy Bypass -File c:\gatcs\exports\dy2021\taxbill_pdf\create_taxbill.ps1 -cPROPERTYKEY 888</v>
      </c>
    </row>
    <row r="3019" spans="1:5" x14ac:dyDescent="0.25">
      <c r="A3019">
        <v>2362</v>
      </c>
      <c r="C3019" t="s">
        <v>1</v>
      </c>
      <c r="D3019" t="s">
        <v>0</v>
      </c>
      <c r="E3019" t="str">
        <f t="shared" si="47"/>
        <v>powershell.exe -ExecutionPolicy Bypass -File c:\gatcs\exports\dy2021\taxbill_pdf\create_taxbill.ps1 -cPROPERTYKEY 2362</v>
      </c>
    </row>
    <row r="3020" spans="1:5" x14ac:dyDescent="0.25">
      <c r="A3020">
        <v>3444</v>
      </c>
      <c r="C3020" t="s">
        <v>1</v>
      </c>
      <c r="D3020" t="s">
        <v>0</v>
      </c>
      <c r="E3020" t="str">
        <f t="shared" si="47"/>
        <v>powershell.exe -ExecutionPolicy Bypass -File c:\gatcs\exports\dy2021\taxbill_pdf\create_taxbill.ps1 -cPROPERTYKEY 3444</v>
      </c>
    </row>
    <row r="3021" spans="1:5" x14ac:dyDescent="0.25">
      <c r="A3021">
        <v>4526</v>
      </c>
      <c r="C3021" t="s">
        <v>1</v>
      </c>
      <c r="D3021" t="s">
        <v>0</v>
      </c>
      <c r="E3021" t="str">
        <f t="shared" si="47"/>
        <v>powershell.exe -ExecutionPolicy Bypass -File c:\gatcs\exports\dy2021\taxbill_pdf\create_taxbill.ps1 -cPROPERTYKEY 4526</v>
      </c>
    </row>
    <row r="3022" spans="1:5" x14ac:dyDescent="0.25">
      <c r="A3022">
        <v>6690</v>
      </c>
      <c r="C3022" t="s">
        <v>1</v>
      </c>
      <c r="D3022" t="s">
        <v>0</v>
      </c>
      <c r="E3022" t="str">
        <f t="shared" si="47"/>
        <v>powershell.exe -ExecutionPolicy Bypass -File c:\gatcs\exports\dy2021\taxbill_pdf\create_taxbill.ps1 -cPROPERTYKEY 6690</v>
      </c>
    </row>
    <row r="3023" spans="1:5" x14ac:dyDescent="0.25">
      <c r="A3023">
        <v>7772</v>
      </c>
      <c r="C3023" t="s">
        <v>1</v>
      </c>
      <c r="D3023" t="s">
        <v>0</v>
      </c>
      <c r="E3023" t="str">
        <f t="shared" si="47"/>
        <v>powershell.exe -ExecutionPolicy Bypass -File c:\gatcs\exports\dy2021\taxbill_pdf\create_taxbill.ps1 -cPROPERTYKEY 7772</v>
      </c>
    </row>
    <row r="3024" spans="1:5" x14ac:dyDescent="0.25">
      <c r="A3024">
        <v>8854</v>
      </c>
      <c r="C3024" t="s">
        <v>1</v>
      </c>
      <c r="D3024" t="s">
        <v>0</v>
      </c>
      <c r="E3024" t="str">
        <f t="shared" si="47"/>
        <v>powershell.exe -ExecutionPolicy Bypass -File c:\gatcs\exports\dy2021\taxbill_pdf\create_taxbill.ps1 -cPROPERTYKEY 8854</v>
      </c>
    </row>
    <row r="3025" spans="1:5" x14ac:dyDescent="0.25">
      <c r="A3025">
        <v>9936</v>
      </c>
      <c r="C3025" t="s">
        <v>1</v>
      </c>
      <c r="D3025" t="s">
        <v>0</v>
      </c>
      <c r="E3025" t="str">
        <f t="shared" si="47"/>
        <v>powershell.exe -ExecutionPolicy Bypass -File c:\gatcs\exports\dy2021\taxbill_pdf\create_taxbill.ps1 -cPROPERTYKEY 9936</v>
      </c>
    </row>
    <row r="3026" spans="1:5" x14ac:dyDescent="0.25">
      <c r="A3026">
        <v>11018</v>
      </c>
      <c r="C3026" t="s">
        <v>1</v>
      </c>
      <c r="D3026" t="s">
        <v>0</v>
      </c>
      <c r="E3026" t="str">
        <f t="shared" si="47"/>
        <v>powershell.exe -ExecutionPolicy Bypass -File c:\gatcs\exports\dy2021\taxbill_pdf\create_taxbill.ps1 -cPROPERTYKEY 11018</v>
      </c>
    </row>
    <row r="3027" spans="1:5" x14ac:dyDescent="0.25">
      <c r="A3027">
        <v>12100</v>
      </c>
      <c r="C3027" t="s">
        <v>1</v>
      </c>
      <c r="D3027" t="s">
        <v>0</v>
      </c>
      <c r="E3027" t="str">
        <f t="shared" si="47"/>
        <v>powershell.exe -ExecutionPolicy Bypass -File c:\gatcs\exports\dy2021\taxbill_pdf\create_taxbill.ps1 -cPROPERTYKEY 12100</v>
      </c>
    </row>
    <row r="3028" spans="1:5" x14ac:dyDescent="0.25">
      <c r="A3028">
        <v>13723</v>
      </c>
      <c r="C3028" t="s">
        <v>1</v>
      </c>
      <c r="D3028" t="s">
        <v>0</v>
      </c>
      <c r="E3028" t="str">
        <f t="shared" si="47"/>
        <v>powershell.exe -ExecutionPolicy Bypass -File c:\gatcs\exports\dy2021\taxbill_pdf\create_taxbill.ps1 -cPROPERTYKEY 13723</v>
      </c>
    </row>
    <row r="3029" spans="1:5" x14ac:dyDescent="0.25">
      <c r="A3029">
        <v>739</v>
      </c>
      <c r="C3029" t="s">
        <v>1</v>
      </c>
      <c r="D3029" t="s">
        <v>0</v>
      </c>
      <c r="E3029" t="str">
        <f t="shared" si="47"/>
        <v>powershell.exe -ExecutionPolicy Bypass -File c:\gatcs\exports\dy2021\taxbill_pdf\create_taxbill.ps1 -cPROPERTYKEY 739</v>
      </c>
    </row>
    <row r="3030" spans="1:5" x14ac:dyDescent="0.25">
      <c r="A3030">
        <v>1280</v>
      </c>
      <c r="C3030" t="s">
        <v>1</v>
      </c>
      <c r="D3030" t="s">
        <v>0</v>
      </c>
      <c r="E3030" t="str">
        <f t="shared" si="47"/>
        <v>powershell.exe -ExecutionPolicy Bypass -File c:\gatcs\exports\dy2021\taxbill_pdf\create_taxbill.ps1 -cPROPERTYKEY 1280</v>
      </c>
    </row>
    <row r="3031" spans="1:5" x14ac:dyDescent="0.25">
      <c r="A3031">
        <v>7755</v>
      </c>
      <c r="C3031" t="s">
        <v>1</v>
      </c>
      <c r="D3031" t="s">
        <v>0</v>
      </c>
      <c r="E3031" t="str">
        <f t="shared" si="47"/>
        <v>powershell.exe -ExecutionPolicy Bypass -File c:\gatcs\exports\dy2021\taxbill_pdf\create_taxbill.ps1 -cPROPERTYKEY 7755</v>
      </c>
    </row>
    <row r="3032" spans="1:5" x14ac:dyDescent="0.25">
      <c r="A3032">
        <v>8419</v>
      </c>
      <c r="C3032" t="s">
        <v>1</v>
      </c>
      <c r="D3032" t="s">
        <v>0</v>
      </c>
      <c r="E3032" t="str">
        <f t="shared" si="47"/>
        <v>powershell.exe -ExecutionPolicy Bypass -File c:\gatcs\exports\dy2021\taxbill_pdf\create_taxbill.ps1 -cPROPERTYKEY 8419</v>
      </c>
    </row>
    <row r="3033" spans="1:5" x14ac:dyDescent="0.25">
      <c r="A3033">
        <v>11336</v>
      </c>
      <c r="C3033" t="s">
        <v>1</v>
      </c>
      <c r="D3033" t="s">
        <v>0</v>
      </c>
      <c r="E3033" t="str">
        <f t="shared" si="47"/>
        <v>powershell.exe -ExecutionPolicy Bypass -File c:\gatcs\exports\dy2021\taxbill_pdf\create_taxbill.ps1 -cPROPERTYKEY 11336</v>
      </c>
    </row>
    <row r="3034" spans="1:5" x14ac:dyDescent="0.25">
      <c r="A3034">
        <v>12664</v>
      </c>
      <c r="C3034" t="s">
        <v>1</v>
      </c>
      <c r="D3034" t="s">
        <v>0</v>
      </c>
      <c r="E3034" t="str">
        <f t="shared" si="47"/>
        <v>powershell.exe -ExecutionPolicy Bypass -File c:\gatcs\exports\dy2021\taxbill_pdf\create_taxbill.ps1 -cPROPERTYKEY 12664</v>
      </c>
    </row>
    <row r="3035" spans="1:5" x14ac:dyDescent="0.25">
      <c r="A3035">
        <v>13328</v>
      </c>
      <c r="C3035" t="s">
        <v>1</v>
      </c>
      <c r="D3035" t="s">
        <v>0</v>
      </c>
      <c r="E3035" t="str">
        <f t="shared" si="47"/>
        <v>powershell.exe -ExecutionPolicy Bypass -File c:\gatcs\exports\dy2021\taxbill_pdf\create_taxbill.ps1 -cPROPERTYKEY 13328</v>
      </c>
    </row>
    <row r="3036" spans="1:5" x14ac:dyDescent="0.25">
      <c r="A3036">
        <v>4861</v>
      </c>
      <c r="C3036" t="s">
        <v>1</v>
      </c>
      <c r="D3036" t="s">
        <v>0</v>
      </c>
      <c r="E3036" t="str">
        <f t="shared" si="47"/>
        <v>powershell.exe -ExecutionPolicy Bypass -File c:\gatcs\exports\dy2021\taxbill_pdf\create_taxbill.ps1 -cPROPERTYKEY 4861</v>
      </c>
    </row>
    <row r="3037" spans="1:5" x14ac:dyDescent="0.25">
      <c r="A3037">
        <v>6404</v>
      </c>
      <c r="C3037" t="s">
        <v>1</v>
      </c>
      <c r="D3037" t="s">
        <v>0</v>
      </c>
      <c r="E3037" t="str">
        <f t="shared" si="47"/>
        <v>powershell.exe -ExecutionPolicy Bypass -File c:\gatcs\exports\dy2021\taxbill_pdf\create_taxbill.ps1 -cPROPERTYKEY 6404</v>
      </c>
    </row>
    <row r="3038" spans="1:5" x14ac:dyDescent="0.25">
      <c r="A3038">
        <v>7732</v>
      </c>
      <c r="C3038" t="s">
        <v>1</v>
      </c>
      <c r="D3038" t="s">
        <v>0</v>
      </c>
      <c r="E3038" t="str">
        <f t="shared" si="47"/>
        <v>powershell.exe -ExecutionPolicy Bypass -File c:\gatcs\exports\dy2021\taxbill_pdf\create_taxbill.ps1 -cPROPERTYKEY 7732</v>
      </c>
    </row>
    <row r="3039" spans="1:5" x14ac:dyDescent="0.25">
      <c r="A3039">
        <v>8396</v>
      </c>
      <c r="C3039" t="s">
        <v>1</v>
      </c>
      <c r="D3039" t="s">
        <v>0</v>
      </c>
      <c r="E3039" t="str">
        <f t="shared" si="47"/>
        <v>powershell.exe -ExecutionPolicy Bypass -File c:\gatcs\exports\dy2021\taxbill_pdf\create_taxbill.ps1 -cPROPERTYKEY 8396</v>
      </c>
    </row>
    <row r="3040" spans="1:5" x14ac:dyDescent="0.25">
      <c r="A3040">
        <v>12687</v>
      </c>
      <c r="C3040" t="s">
        <v>1</v>
      </c>
      <c r="D3040" t="s">
        <v>0</v>
      </c>
      <c r="E3040" t="str">
        <f t="shared" si="47"/>
        <v>powershell.exe -ExecutionPolicy Bypass -File c:\gatcs\exports\dy2021\taxbill_pdf\create_taxbill.ps1 -cPROPERTYKEY 12687</v>
      </c>
    </row>
    <row r="3041" spans="1:5" x14ac:dyDescent="0.25">
      <c r="A3041">
        <v>13351</v>
      </c>
      <c r="C3041" t="s">
        <v>1</v>
      </c>
      <c r="D3041" t="s">
        <v>0</v>
      </c>
      <c r="E3041" t="str">
        <f t="shared" si="47"/>
        <v>powershell.exe -ExecutionPolicy Bypass -File c:\gatcs\exports\dy2021\taxbill_pdf\create_taxbill.ps1 -cPROPERTYKEY 13351</v>
      </c>
    </row>
    <row r="3042" spans="1:5" x14ac:dyDescent="0.25">
      <c r="A3042">
        <v>2800</v>
      </c>
      <c r="C3042" t="s">
        <v>1</v>
      </c>
      <c r="D3042" t="s">
        <v>0</v>
      </c>
      <c r="E3042" t="str">
        <f t="shared" si="47"/>
        <v>powershell.exe -ExecutionPolicy Bypass -File c:\gatcs\exports\dy2021\taxbill_pdf\create_taxbill.ps1 -cPROPERTYKEY 2800</v>
      </c>
    </row>
    <row r="3043" spans="1:5" x14ac:dyDescent="0.25">
      <c r="A3043">
        <v>3464</v>
      </c>
      <c r="C3043" t="s">
        <v>1</v>
      </c>
      <c r="D3043" t="s">
        <v>0</v>
      </c>
      <c r="E3043" t="str">
        <f t="shared" si="47"/>
        <v>powershell.exe -ExecutionPolicy Bypass -File c:\gatcs\exports\dy2021\taxbill_pdf\create_taxbill.ps1 -cPROPERTYKEY 3464</v>
      </c>
    </row>
    <row r="3044" spans="1:5" x14ac:dyDescent="0.25">
      <c r="A3044">
        <v>9793</v>
      </c>
      <c r="C3044" t="s">
        <v>1</v>
      </c>
      <c r="D3044" t="s">
        <v>0</v>
      </c>
      <c r="E3044" t="str">
        <f t="shared" si="47"/>
        <v>powershell.exe -ExecutionPolicy Bypass -File c:\gatcs\exports\dy2021\taxbill_pdf\create_taxbill.ps1 -cPROPERTYKEY 9793</v>
      </c>
    </row>
    <row r="3045" spans="1:5" x14ac:dyDescent="0.25">
      <c r="A3045">
        <v>12710</v>
      </c>
      <c r="C3045" t="s">
        <v>1</v>
      </c>
      <c r="D3045" t="s">
        <v>0</v>
      </c>
      <c r="E3045" t="str">
        <f t="shared" si="47"/>
        <v>powershell.exe -ExecutionPolicy Bypass -File c:\gatcs\exports\dy2021\taxbill_pdf\create_taxbill.ps1 -cPROPERTYKEY 12710</v>
      </c>
    </row>
    <row r="3046" spans="1:5" x14ac:dyDescent="0.25">
      <c r="A3046">
        <v>14207</v>
      </c>
      <c r="C3046" t="s">
        <v>1</v>
      </c>
      <c r="D3046" t="s">
        <v>0</v>
      </c>
      <c r="E3046" t="str">
        <f t="shared" si="47"/>
        <v>powershell.exe -ExecutionPolicy Bypass -File c:\gatcs\exports\dy2021\taxbill_pdf\create_taxbill.ps1 -cPROPERTYKEY 14207</v>
      </c>
    </row>
    <row r="3047" spans="1:5" x14ac:dyDescent="0.25">
      <c r="A3047">
        <v>2823</v>
      </c>
      <c r="C3047" t="s">
        <v>1</v>
      </c>
      <c r="D3047" t="s">
        <v>0</v>
      </c>
      <c r="E3047" t="str">
        <f t="shared" si="47"/>
        <v>powershell.exe -ExecutionPolicy Bypass -File c:\gatcs\exports\dy2021\taxbill_pdf\create_taxbill.ps1 -cPROPERTYKEY 2823</v>
      </c>
    </row>
    <row r="3048" spans="1:5" x14ac:dyDescent="0.25">
      <c r="A3048">
        <v>9770</v>
      </c>
      <c r="C3048" t="s">
        <v>1</v>
      </c>
      <c r="D3048" t="s">
        <v>0</v>
      </c>
      <c r="E3048" t="str">
        <f t="shared" si="47"/>
        <v>powershell.exe -ExecutionPolicy Bypass -File c:\gatcs\exports\dy2021\taxbill_pdf\create_taxbill.ps1 -cPROPERTYKEY 9770</v>
      </c>
    </row>
    <row r="3049" spans="1:5" x14ac:dyDescent="0.25">
      <c r="A3049">
        <v>10434</v>
      </c>
      <c r="C3049" t="s">
        <v>1</v>
      </c>
      <c r="D3049" t="s">
        <v>0</v>
      </c>
      <c r="E3049" t="str">
        <f t="shared" si="47"/>
        <v>powershell.exe -ExecutionPolicy Bypass -File c:\gatcs\exports\dy2021\taxbill_pdf\create_taxbill.ps1 -cPROPERTYKEY 10434</v>
      </c>
    </row>
    <row r="3050" spans="1:5" x14ac:dyDescent="0.25">
      <c r="A3050">
        <v>4343</v>
      </c>
      <c r="C3050" t="s">
        <v>1</v>
      </c>
      <c r="D3050" t="s">
        <v>0</v>
      </c>
      <c r="E3050" t="str">
        <f t="shared" si="47"/>
        <v>powershell.exe -ExecutionPolicy Bypass -File c:\gatcs\exports\dy2021\taxbill_pdf\create_taxbill.ps1 -cPROPERTYKEY 4343</v>
      </c>
    </row>
    <row r="3051" spans="1:5" x14ac:dyDescent="0.25">
      <c r="A3051">
        <v>6258</v>
      </c>
      <c r="C3051" t="s">
        <v>1</v>
      </c>
      <c r="D3051" t="s">
        <v>0</v>
      </c>
      <c r="E3051" t="str">
        <f t="shared" si="47"/>
        <v>powershell.exe -ExecutionPolicy Bypass -File c:\gatcs\exports\dy2021\taxbill_pdf\create_taxbill.ps1 -cPROPERTYKEY 6258</v>
      </c>
    </row>
    <row r="3052" spans="1:5" x14ac:dyDescent="0.25">
      <c r="A3052">
        <v>6335</v>
      </c>
      <c r="C3052" t="s">
        <v>1</v>
      </c>
      <c r="D3052" t="s">
        <v>0</v>
      </c>
      <c r="E3052" t="str">
        <f t="shared" si="47"/>
        <v>powershell.exe -ExecutionPolicy Bypass -File c:\gatcs\exports\dy2021\taxbill_pdf\create_taxbill.ps1 -cPROPERTYKEY 6335</v>
      </c>
    </row>
    <row r="3053" spans="1:5" x14ac:dyDescent="0.25">
      <c r="A3053">
        <v>6922</v>
      </c>
      <c r="C3053" t="s">
        <v>1</v>
      </c>
      <c r="D3053" t="s">
        <v>0</v>
      </c>
      <c r="E3053" t="str">
        <f t="shared" si="47"/>
        <v>powershell.exe -ExecutionPolicy Bypass -File c:\gatcs\exports\dy2021\taxbill_pdf\create_taxbill.ps1 -cPROPERTYKEY 6922</v>
      </c>
    </row>
    <row r="3054" spans="1:5" x14ac:dyDescent="0.25">
      <c r="A3054">
        <v>8250</v>
      </c>
      <c r="C3054" t="s">
        <v>1</v>
      </c>
      <c r="D3054" t="s">
        <v>0</v>
      </c>
      <c r="E3054" t="str">
        <f t="shared" si="47"/>
        <v>powershell.exe -ExecutionPolicy Bypass -File c:\gatcs\exports\dy2021\taxbill_pdf\create_taxbill.ps1 -cPROPERTYKEY 8250</v>
      </c>
    </row>
    <row r="3055" spans="1:5" x14ac:dyDescent="0.25">
      <c r="A3055">
        <v>4320</v>
      </c>
      <c r="C3055" t="s">
        <v>1</v>
      </c>
      <c r="D3055" t="s">
        <v>0</v>
      </c>
      <c r="E3055" t="str">
        <f t="shared" si="47"/>
        <v>powershell.exe -ExecutionPolicy Bypass -File c:\gatcs\exports\dy2021\taxbill_pdf\create_taxbill.ps1 -cPROPERTYKEY 4320</v>
      </c>
    </row>
    <row r="3056" spans="1:5" x14ac:dyDescent="0.25">
      <c r="A3056">
        <v>6945</v>
      </c>
      <c r="C3056" t="s">
        <v>1</v>
      </c>
      <c r="D3056" t="s">
        <v>0</v>
      </c>
      <c r="E3056" t="str">
        <f t="shared" si="47"/>
        <v>powershell.exe -ExecutionPolicy Bypass -File c:\gatcs\exports\dy2021\taxbill_pdf\create_taxbill.ps1 -cPROPERTYKEY 6945</v>
      </c>
    </row>
    <row r="3057" spans="1:5" x14ac:dyDescent="0.25">
      <c r="A3057">
        <v>8273</v>
      </c>
      <c r="C3057" t="s">
        <v>1</v>
      </c>
      <c r="D3057" t="s">
        <v>0</v>
      </c>
      <c r="E3057" t="str">
        <f t="shared" si="47"/>
        <v>powershell.exe -ExecutionPolicy Bypass -File c:\gatcs\exports\dy2021\taxbill_pdf\create_taxbill.ps1 -cPROPERTYKEY 8273</v>
      </c>
    </row>
    <row r="3058" spans="1:5" x14ac:dyDescent="0.25">
      <c r="A3058">
        <v>8937</v>
      </c>
      <c r="C3058" t="s">
        <v>1</v>
      </c>
      <c r="D3058" t="s">
        <v>0</v>
      </c>
      <c r="E3058" t="str">
        <f t="shared" si="47"/>
        <v>powershell.exe -ExecutionPolicy Bypass -File c:\gatcs\exports\dy2021\taxbill_pdf\create_taxbill.ps1 -cPROPERTYKEY 8937</v>
      </c>
    </row>
    <row r="3059" spans="1:5" x14ac:dyDescent="0.25">
      <c r="A3059">
        <v>4884</v>
      </c>
      <c r="C3059" t="s">
        <v>1</v>
      </c>
      <c r="D3059" t="s">
        <v>0</v>
      </c>
      <c r="E3059" t="str">
        <f t="shared" si="47"/>
        <v>powershell.exe -ExecutionPolicy Bypass -File c:\gatcs\exports\dy2021\taxbill_pdf\create_taxbill.ps1 -cPROPERTYKEY 4884</v>
      </c>
    </row>
    <row r="3060" spans="1:5" x14ac:dyDescent="0.25">
      <c r="A3060">
        <v>5717</v>
      </c>
      <c r="C3060" t="s">
        <v>1</v>
      </c>
      <c r="D3060" t="s">
        <v>0</v>
      </c>
      <c r="E3060" t="str">
        <f t="shared" si="47"/>
        <v>powershell.exe -ExecutionPolicy Bypass -File c:\gatcs\exports\dy2021\taxbill_pdf\create_taxbill.ps1 -cPROPERTYKEY 5717</v>
      </c>
    </row>
    <row r="3061" spans="1:5" x14ac:dyDescent="0.25">
      <c r="A3061">
        <v>6381</v>
      </c>
      <c r="C3061" t="s">
        <v>1</v>
      </c>
      <c r="D3061" t="s">
        <v>0</v>
      </c>
      <c r="E3061" t="str">
        <f t="shared" si="47"/>
        <v>powershell.exe -ExecutionPolicy Bypass -File c:\gatcs\exports\dy2021\taxbill_pdf\create_taxbill.ps1 -cPROPERTYKEY 6381</v>
      </c>
    </row>
    <row r="3062" spans="1:5" x14ac:dyDescent="0.25">
      <c r="A3062">
        <v>6876</v>
      </c>
      <c r="C3062" t="s">
        <v>1</v>
      </c>
      <c r="D3062" t="s">
        <v>0</v>
      </c>
      <c r="E3062" t="str">
        <f t="shared" si="47"/>
        <v>powershell.exe -ExecutionPolicy Bypass -File c:\gatcs\exports\dy2021\taxbill_pdf\create_taxbill.ps1 -cPROPERTYKEY 6876</v>
      </c>
    </row>
    <row r="3063" spans="1:5" x14ac:dyDescent="0.25">
      <c r="A3063">
        <v>6235</v>
      </c>
      <c r="C3063" t="s">
        <v>1</v>
      </c>
      <c r="D3063" t="s">
        <v>0</v>
      </c>
      <c r="E3063" t="str">
        <f t="shared" si="47"/>
        <v>powershell.exe -ExecutionPolicy Bypass -File c:\gatcs\exports\dy2021\taxbill_pdf\create_taxbill.ps1 -cPROPERTYKEY 6235</v>
      </c>
    </row>
    <row r="3064" spans="1:5" x14ac:dyDescent="0.25">
      <c r="A3064">
        <v>6358</v>
      </c>
      <c r="C3064" t="s">
        <v>1</v>
      </c>
      <c r="D3064" t="s">
        <v>0</v>
      </c>
      <c r="E3064" t="str">
        <f t="shared" si="47"/>
        <v>powershell.exe -ExecutionPolicy Bypass -File c:\gatcs\exports\dy2021\taxbill_pdf\create_taxbill.ps1 -cPROPERTYKEY 6358</v>
      </c>
    </row>
    <row r="3065" spans="1:5" x14ac:dyDescent="0.25">
      <c r="A3065">
        <v>6899</v>
      </c>
      <c r="C3065" t="s">
        <v>1</v>
      </c>
      <c r="D3065" t="s">
        <v>0</v>
      </c>
      <c r="E3065" t="str">
        <f t="shared" si="47"/>
        <v>powershell.exe -ExecutionPolicy Bypass -File c:\gatcs\exports\dy2021\taxbill_pdf\create_taxbill.ps1 -cPROPERTYKEY 6899</v>
      </c>
    </row>
    <row r="3066" spans="1:5" x14ac:dyDescent="0.25">
      <c r="A3066">
        <v>1844</v>
      </c>
      <c r="C3066" t="s">
        <v>1</v>
      </c>
      <c r="D3066" t="s">
        <v>0</v>
      </c>
      <c r="E3066" t="str">
        <f t="shared" si="47"/>
        <v>powershell.exe -ExecutionPolicy Bypass -File c:\gatcs\exports\dy2021\taxbill_pdf\create_taxbill.ps1 -cPROPERTYKEY 1844</v>
      </c>
    </row>
    <row r="3067" spans="1:5" x14ac:dyDescent="0.25">
      <c r="A3067">
        <v>2923</v>
      </c>
      <c r="C3067" t="s">
        <v>1</v>
      </c>
      <c r="D3067" t="s">
        <v>0</v>
      </c>
      <c r="E3067" t="str">
        <f t="shared" si="47"/>
        <v>powershell.exe -ExecutionPolicy Bypass -File c:\gatcs\exports\dy2021\taxbill_pdf\create_taxbill.ps1 -cPROPERTYKEY 2923</v>
      </c>
    </row>
    <row r="3068" spans="1:5" x14ac:dyDescent="0.25">
      <c r="A3068">
        <v>5425</v>
      </c>
      <c r="C3068" t="s">
        <v>1</v>
      </c>
      <c r="D3068" t="s">
        <v>0</v>
      </c>
      <c r="E3068" t="str">
        <f t="shared" si="47"/>
        <v>powershell.exe -ExecutionPolicy Bypass -File c:\gatcs\exports\dy2021\taxbill_pdf\create_taxbill.ps1 -cPROPERTYKEY 5425</v>
      </c>
    </row>
    <row r="3069" spans="1:5" x14ac:dyDescent="0.25">
      <c r="A3069">
        <v>5840</v>
      </c>
      <c r="C3069" t="s">
        <v>1</v>
      </c>
      <c r="D3069" t="s">
        <v>0</v>
      </c>
      <c r="E3069" t="str">
        <f t="shared" si="47"/>
        <v>powershell.exe -ExecutionPolicy Bypass -File c:\gatcs\exports\dy2021\taxbill_pdf\create_taxbill.ps1 -cPROPERTYKEY 5840</v>
      </c>
    </row>
    <row r="3070" spans="1:5" x14ac:dyDescent="0.25">
      <c r="A3070">
        <v>7168</v>
      </c>
      <c r="C3070" t="s">
        <v>1</v>
      </c>
      <c r="D3070" t="s">
        <v>0</v>
      </c>
      <c r="E3070" t="str">
        <f t="shared" si="47"/>
        <v>powershell.exe -ExecutionPolicy Bypass -File c:\gatcs\exports\dy2021\taxbill_pdf\create_taxbill.ps1 -cPROPERTYKEY 7168</v>
      </c>
    </row>
    <row r="3071" spans="1:5" x14ac:dyDescent="0.25">
      <c r="A3071">
        <v>10749</v>
      </c>
      <c r="C3071" t="s">
        <v>1</v>
      </c>
      <c r="D3071" t="s">
        <v>0</v>
      </c>
      <c r="E3071" t="str">
        <f t="shared" si="47"/>
        <v>powershell.exe -ExecutionPolicy Bypass -File c:\gatcs\exports\dy2021\taxbill_pdf\create_taxbill.ps1 -cPROPERTYKEY 10749</v>
      </c>
    </row>
    <row r="3072" spans="1:5" x14ac:dyDescent="0.25">
      <c r="A3072">
        <v>13251</v>
      </c>
      <c r="C3072" t="s">
        <v>1</v>
      </c>
      <c r="D3072" t="s">
        <v>0</v>
      </c>
      <c r="E3072" t="str">
        <f t="shared" si="47"/>
        <v>powershell.exe -ExecutionPolicy Bypass -File c:\gatcs\exports\dy2021\taxbill_pdf\create_taxbill.ps1 -cPROPERTYKEY 13251</v>
      </c>
    </row>
    <row r="3073" spans="1:5" x14ac:dyDescent="0.25">
      <c r="A3073">
        <v>2236</v>
      </c>
      <c r="C3073" t="s">
        <v>1</v>
      </c>
      <c r="D3073" t="s">
        <v>0</v>
      </c>
      <c r="E3073" t="str">
        <f t="shared" si="47"/>
        <v>powershell.exe -ExecutionPolicy Bypass -File c:\gatcs\exports\dy2021\taxbill_pdf\create_taxbill.ps1 -cPROPERTYKEY 2236</v>
      </c>
    </row>
    <row r="3074" spans="1:5" x14ac:dyDescent="0.25">
      <c r="A3074">
        <v>2531</v>
      </c>
      <c r="C3074" t="s">
        <v>1</v>
      </c>
      <c r="D3074" t="s">
        <v>0</v>
      </c>
      <c r="E3074" t="str">
        <f t="shared" ref="E3074:E3137" si="48">CONCATENATE(C3074,"\",D3074," -cPROPERTYKEY ",A3074)</f>
        <v>powershell.exe -ExecutionPolicy Bypass -File c:\gatcs\exports\dy2021\taxbill_pdf\create_taxbill.ps1 -cPROPERTYKEY 2531</v>
      </c>
    </row>
    <row r="3075" spans="1:5" x14ac:dyDescent="0.25">
      <c r="A3075">
        <v>3859</v>
      </c>
      <c r="C3075" t="s">
        <v>1</v>
      </c>
      <c r="D3075" t="s">
        <v>0</v>
      </c>
      <c r="E3075" t="str">
        <f t="shared" si="48"/>
        <v>powershell.exe -ExecutionPolicy Bypass -File c:\gatcs\exports\dy2021\taxbill_pdf\create_taxbill.ps1 -cPROPERTYKEY 3859</v>
      </c>
    </row>
    <row r="3076" spans="1:5" x14ac:dyDescent="0.25">
      <c r="A3076">
        <v>7855</v>
      </c>
      <c r="C3076" t="s">
        <v>1</v>
      </c>
      <c r="D3076" t="s">
        <v>0</v>
      </c>
      <c r="E3076" t="str">
        <f t="shared" si="48"/>
        <v>powershell.exe -ExecutionPolicy Bypass -File c:\gatcs\exports\dy2021\taxbill_pdf\create_taxbill.ps1 -cPROPERTYKEY 7855</v>
      </c>
    </row>
    <row r="3077" spans="1:5" x14ac:dyDescent="0.25">
      <c r="A3077">
        <v>8734</v>
      </c>
      <c r="C3077" t="s">
        <v>1</v>
      </c>
      <c r="D3077" t="s">
        <v>0</v>
      </c>
      <c r="E3077" t="str">
        <f t="shared" si="48"/>
        <v>powershell.exe -ExecutionPolicy Bypass -File c:\gatcs\exports\dy2021\taxbill_pdf\create_taxbill.ps1 -cPROPERTYKEY 8734</v>
      </c>
    </row>
    <row r="3078" spans="1:5" x14ac:dyDescent="0.25">
      <c r="A3078">
        <v>10357</v>
      </c>
      <c r="C3078" t="s">
        <v>1</v>
      </c>
      <c r="D3078" t="s">
        <v>0</v>
      </c>
      <c r="E3078" t="str">
        <f t="shared" si="48"/>
        <v>powershell.exe -ExecutionPolicy Bypass -File c:\gatcs\exports\dy2021\taxbill_pdf\create_taxbill.ps1 -cPROPERTYKEY 10357</v>
      </c>
    </row>
    <row r="3079" spans="1:5" x14ac:dyDescent="0.25">
      <c r="A3079">
        <v>13892</v>
      </c>
      <c r="C3079" t="s">
        <v>1</v>
      </c>
      <c r="D3079" t="s">
        <v>0</v>
      </c>
      <c r="E3079" t="str">
        <f t="shared" si="48"/>
        <v>powershell.exe -ExecutionPolicy Bypass -File c:\gatcs\exports\dy2021\taxbill_pdf\create_taxbill.ps1 -cPROPERTYKEY 13892</v>
      </c>
    </row>
    <row r="3080" spans="1:5" x14ac:dyDescent="0.25">
      <c r="A3080">
        <v>908</v>
      </c>
      <c r="C3080" t="s">
        <v>1</v>
      </c>
      <c r="D3080" t="s">
        <v>0</v>
      </c>
      <c r="E3080" t="str">
        <f t="shared" si="48"/>
        <v>powershell.exe -ExecutionPolicy Bypass -File c:\gatcs\exports\dy2021\taxbill_pdf\create_taxbill.ps1 -cPROPERTYKEY 908</v>
      </c>
    </row>
    <row r="3081" spans="1:5" x14ac:dyDescent="0.25">
      <c r="A3081">
        <v>4297</v>
      </c>
      <c r="C3081" t="s">
        <v>1</v>
      </c>
      <c r="D3081" t="s">
        <v>0</v>
      </c>
      <c r="E3081" t="str">
        <f t="shared" si="48"/>
        <v>powershell.exe -ExecutionPolicy Bypass -File c:\gatcs\exports\dy2021\taxbill_pdf\create_taxbill.ps1 -cPROPERTYKEY 4297</v>
      </c>
    </row>
    <row r="3082" spans="1:5" x14ac:dyDescent="0.25">
      <c r="A3082">
        <v>4546</v>
      </c>
      <c r="C3082" t="s">
        <v>1</v>
      </c>
      <c r="D3082" t="s">
        <v>0</v>
      </c>
      <c r="E3082" t="str">
        <f t="shared" si="48"/>
        <v>powershell.exe -ExecutionPolicy Bypass -File c:\gatcs\exports\dy2021\taxbill_pdf\create_taxbill.ps1 -cPROPERTYKEY 4546</v>
      </c>
    </row>
    <row r="3083" spans="1:5" x14ac:dyDescent="0.25">
      <c r="A3083">
        <v>5379</v>
      </c>
      <c r="C3083" t="s">
        <v>1</v>
      </c>
      <c r="D3083" t="s">
        <v>0</v>
      </c>
      <c r="E3083" t="str">
        <f t="shared" si="48"/>
        <v>powershell.exe -ExecutionPolicy Bypass -File c:\gatcs\exports\dy2021\taxbill_pdf\create_taxbill.ps1 -cPROPERTYKEY 5379</v>
      </c>
    </row>
    <row r="3084" spans="1:5" x14ac:dyDescent="0.25">
      <c r="A3084">
        <v>7214</v>
      </c>
      <c r="C3084" t="s">
        <v>1</v>
      </c>
      <c r="D3084" t="s">
        <v>0</v>
      </c>
      <c r="E3084" t="str">
        <f t="shared" si="48"/>
        <v>powershell.exe -ExecutionPolicy Bypass -File c:\gatcs\exports\dy2021\taxbill_pdf\create_taxbill.ps1 -cPROPERTYKEY 7214</v>
      </c>
    </row>
    <row r="3085" spans="1:5" x14ac:dyDescent="0.25">
      <c r="A3085">
        <v>8296</v>
      </c>
      <c r="C3085" t="s">
        <v>1</v>
      </c>
      <c r="D3085" t="s">
        <v>0</v>
      </c>
      <c r="E3085" t="str">
        <f t="shared" si="48"/>
        <v>powershell.exe -ExecutionPolicy Bypass -File c:\gatcs\exports\dy2021\taxbill_pdf\create_taxbill.ps1 -cPROPERTYKEY 8296</v>
      </c>
    </row>
    <row r="3086" spans="1:5" x14ac:dyDescent="0.25">
      <c r="A3086">
        <v>14284</v>
      </c>
      <c r="C3086" t="s">
        <v>1</v>
      </c>
      <c r="D3086" t="s">
        <v>0</v>
      </c>
      <c r="E3086" t="str">
        <f t="shared" si="48"/>
        <v>powershell.exe -ExecutionPolicy Bypass -File c:\gatcs\exports\dy2021\taxbill_pdf\create_taxbill.ps1 -cPROPERTYKEY 14284</v>
      </c>
    </row>
    <row r="3087" spans="1:5" x14ac:dyDescent="0.25">
      <c r="A3087">
        <v>2282</v>
      </c>
      <c r="C3087" t="s">
        <v>1</v>
      </c>
      <c r="D3087" t="s">
        <v>0</v>
      </c>
      <c r="E3087" t="str">
        <f t="shared" si="48"/>
        <v>powershell.exe -ExecutionPolicy Bypass -File c:\gatcs\exports\dy2021\taxbill_pdf\create_taxbill.ps1 -cPROPERTYKEY 2282</v>
      </c>
    </row>
    <row r="3088" spans="1:5" x14ac:dyDescent="0.25">
      <c r="A3088">
        <v>3364</v>
      </c>
      <c r="C3088" t="s">
        <v>1</v>
      </c>
      <c r="D3088" t="s">
        <v>0</v>
      </c>
      <c r="E3088" t="str">
        <f t="shared" si="48"/>
        <v>powershell.exe -ExecutionPolicy Bypass -File c:\gatcs\exports\dy2021\taxbill_pdf\create_taxbill.ps1 -cPROPERTYKEY 3364</v>
      </c>
    </row>
    <row r="3089" spans="1:5" x14ac:dyDescent="0.25">
      <c r="A3089">
        <v>3905</v>
      </c>
      <c r="C3089" t="s">
        <v>1</v>
      </c>
      <c r="D3089" t="s">
        <v>0</v>
      </c>
      <c r="E3089" t="str">
        <f t="shared" si="48"/>
        <v>powershell.exe -ExecutionPolicy Bypass -File c:\gatcs\exports\dy2021\taxbill_pdf\create_taxbill.ps1 -cPROPERTYKEY 3905</v>
      </c>
    </row>
    <row r="3090" spans="1:5" x14ac:dyDescent="0.25">
      <c r="A3090">
        <v>8688</v>
      </c>
      <c r="C3090" t="s">
        <v>1</v>
      </c>
      <c r="D3090" t="s">
        <v>0</v>
      </c>
      <c r="E3090" t="str">
        <f t="shared" si="48"/>
        <v>powershell.exe -ExecutionPolicy Bypass -File c:\gatcs\exports\dy2021\taxbill_pdf\create_taxbill.ps1 -cPROPERTYKEY 8688</v>
      </c>
    </row>
    <row r="3091" spans="1:5" x14ac:dyDescent="0.25">
      <c r="A3091">
        <v>9229</v>
      </c>
      <c r="C3091" t="s">
        <v>1</v>
      </c>
      <c r="D3091" t="s">
        <v>0</v>
      </c>
      <c r="E3091" t="str">
        <f t="shared" si="48"/>
        <v>powershell.exe -ExecutionPolicy Bypass -File c:\gatcs\exports\dy2021\taxbill_pdf\create_taxbill.ps1 -cPROPERTYKEY 9229</v>
      </c>
    </row>
    <row r="3092" spans="1:5" x14ac:dyDescent="0.25">
      <c r="A3092">
        <v>10311</v>
      </c>
      <c r="C3092" t="s">
        <v>1</v>
      </c>
      <c r="D3092" t="s">
        <v>0</v>
      </c>
      <c r="E3092" t="str">
        <f t="shared" si="48"/>
        <v>powershell.exe -ExecutionPolicy Bypass -File c:\gatcs\exports\dy2021\taxbill_pdf\create_taxbill.ps1 -cPROPERTYKEY 10311</v>
      </c>
    </row>
    <row r="3093" spans="1:5" x14ac:dyDescent="0.25">
      <c r="A3093">
        <v>13643</v>
      </c>
      <c r="C3093" t="s">
        <v>1</v>
      </c>
      <c r="D3093" t="s">
        <v>0</v>
      </c>
      <c r="E3093" t="str">
        <f t="shared" si="48"/>
        <v>powershell.exe -ExecutionPolicy Bypass -File c:\gatcs\exports\dy2021\taxbill_pdf\create_taxbill.ps1 -cPROPERTYKEY 13643</v>
      </c>
    </row>
    <row r="3094" spans="1:5" x14ac:dyDescent="0.25">
      <c r="A3094">
        <v>4005</v>
      </c>
      <c r="C3094" t="s">
        <v>1</v>
      </c>
      <c r="D3094" t="s">
        <v>0</v>
      </c>
      <c r="E3094" t="str">
        <f t="shared" si="48"/>
        <v>powershell.exe -ExecutionPolicy Bypass -File c:\gatcs\exports\dy2021\taxbill_pdf\create_taxbill.ps1 -cPROPERTYKEY 4005</v>
      </c>
    </row>
    <row r="3095" spans="1:5" x14ac:dyDescent="0.25">
      <c r="A3095">
        <v>10254</v>
      </c>
      <c r="C3095" t="s">
        <v>1</v>
      </c>
      <c r="D3095" t="s">
        <v>0</v>
      </c>
      <c r="E3095" t="str">
        <f t="shared" si="48"/>
        <v>powershell.exe -ExecutionPolicy Bypass -File c:\gatcs\exports\dy2021\taxbill_pdf\create_taxbill.ps1 -cPROPERTYKEY 10254</v>
      </c>
    </row>
    <row r="3096" spans="1:5" x14ac:dyDescent="0.25">
      <c r="A3096">
        <v>11582</v>
      </c>
      <c r="C3096" t="s">
        <v>1</v>
      </c>
      <c r="D3096" t="s">
        <v>0</v>
      </c>
      <c r="E3096" t="str">
        <f t="shared" si="48"/>
        <v>powershell.exe -ExecutionPolicy Bypass -File c:\gatcs\exports\dy2021\taxbill_pdf\create_taxbill.ps1 -cPROPERTYKEY 11582</v>
      </c>
    </row>
    <row r="3097" spans="1:5" x14ac:dyDescent="0.25">
      <c r="A3097">
        <v>11831</v>
      </c>
      <c r="C3097" t="s">
        <v>1</v>
      </c>
      <c r="D3097" t="s">
        <v>0</v>
      </c>
      <c r="E3097" t="str">
        <f t="shared" si="48"/>
        <v>powershell.exe -ExecutionPolicy Bypass -File c:\gatcs\exports\dy2021\taxbill_pdf\create_taxbill.ps1 -cPROPERTYKEY 11831</v>
      </c>
    </row>
    <row r="3098" spans="1:5" x14ac:dyDescent="0.25">
      <c r="A3098">
        <v>12169</v>
      </c>
      <c r="C3098" t="s">
        <v>1</v>
      </c>
      <c r="D3098" t="s">
        <v>0</v>
      </c>
      <c r="E3098" t="str">
        <f t="shared" si="48"/>
        <v>powershell.exe -ExecutionPolicy Bypass -File c:\gatcs\exports\dy2021\taxbill_pdf\create_taxbill.ps1 -cPROPERTYKEY 12169</v>
      </c>
    </row>
    <row r="3099" spans="1:5" x14ac:dyDescent="0.25">
      <c r="A3099">
        <v>12418</v>
      </c>
      <c r="C3099" t="s">
        <v>1</v>
      </c>
      <c r="D3099" t="s">
        <v>0</v>
      </c>
      <c r="E3099" t="str">
        <f t="shared" si="48"/>
        <v>powershell.exe -ExecutionPolicy Bypass -File c:\gatcs\exports\dy2021\taxbill_pdf\create_taxbill.ps1 -cPROPERTYKEY 12418</v>
      </c>
    </row>
    <row r="3100" spans="1:5" x14ac:dyDescent="0.25">
      <c r="A3100">
        <v>13746</v>
      </c>
      <c r="C3100" t="s">
        <v>1</v>
      </c>
      <c r="D3100" t="s">
        <v>0</v>
      </c>
      <c r="E3100" t="str">
        <f t="shared" si="48"/>
        <v>powershell.exe -ExecutionPolicy Bypass -File c:\gatcs\exports\dy2021\taxbill_pdf\create_taxbill.ps1 -cPROPERTYKEY 13746</v>
      </c>
    </row>
    <row r="3101" spans="1:5" x14ac:dyDescent="0.25">
      <c r="A3101">
        <v>762</v>
      </c>
      <c r="C3101" t="s">
        <v>1</v>
      </c>
      <c r="D3101" t="s">
        <v>0</v>
      </c>
      <c r="E3101" t="str">
        <f t="shared" si="48"/>
        <v>powershell.exe -ExecutionPolicy Bypass -File c:\gatcs\exports\dy2021\taxbill_pdf\create_taxbill.ps1 -cPROPERTYKEY 762</v>
      </c>
    </row>
    <row r="3102" spans="1:5" x14ac:dyDescent="0.25">
      <c r="A3102">
        <v>1011</v>
      </c>
      <c r="C3102" t="s">
        <v>1</v>
      </c>
      <c r="D3102" t="s">
        <v>0</v>
      </c>
      <c r="E3102" t="str">
        <f t="shared" si="48"/>
        <v>powershell.exe -ExecutionPolicy Bypass -File c:\gatcs\exports\dy2021\taxbill_pdf\create_taxbill.ps1 -cPROPERTYKEY 1011</v>
      </c>
    </row>
    <row r="3103" spans="1:5" x14ac:dyDescent="0.25">
      <c r="A3103">
        <v>2777</v>
      </c>
      <c r="C3103" t="s">
        <v>1</v>
      </c>
      <c r="D3103" t="s">
        <v>0</v>
      </c>
      <c r="E3103" t="str">
        <f t="shared" si="48"/>
        <v>powershell.exe -ExecutionPolicy Bypass -File c:\gatcs\exports\dy2021\taxbill_pdf\create_taxbill.ps1 -cPROPERTYKEY 2777</v>
      </c>
    </row>
    <row r="3104" spans="1:5" x14ac:dyDescent="0.25">
      <c r="A3104">
        <v>3318</v>
      </c>
      <c r="C3104" t="s">
        <v>1</v>
      </c>
      <c r="D3104" t="s">
        <v>0</v>
      </c>
      <c r="E3104" t="str">
        <f t="shared" si="48"/>
        <v>powershell.exe -ExecutionPolicy Bypass -File c:\gatcs\exports\dy2021\taxbill_pdf\create_taxbill.ps1 -cPROPERTYKEY 3318</v>
      </c>
    </row>
    <row r="3105" spans="1:5" x14ac:dyDescent="0.25">
      <c r="A3105">
        <v>9275</v>
      </c>
      <c r="C3105" t="s">
        <v>1</v>
      </c>
      <c r="D3105" t="s">
        <v>0</v>
      </c>
      <c r="E3105" t="str">
        <f t="shared" si="48"/>
        <v>powershell.exe -ExecutionPolicy Bypass -File c:\gatcs\exports\dy2021\taxbill_pdf\create_taxbill.ps1 -cPROPERTYKEY 9275</v>
      </c>
    </row>
    <row r="3106" spans="1:5" x14ac:dyDescent="0.25">
      <c r="A3106">
        <v>9816</v>
      </c>
      <c r="C3106" t="s">
        <v>1</v>
      </c>
      <c r="D3106" t="s">
        <v>0</v>
      </c>
      <c r="E3106" t="str">
        <f t="shared" si="48"/>
        <v>powershell.exe -ExecutionPolicy Bypass -File c:\gatcs\exports\dy2021\taxbill_pdf\create_taxbill.ps1 -cPROPERTYKEY 9816</v>
      </c>
    </row>
    <row r="3107" spans="1:5" x14ac:dyDescent="0.25">
      <c r="A3107">
        <v>12269</v>
      </c>
      <c r="C3107" t="s">
        <v>1</v>
      </c>
      <c r="D3107" t="s">
        <v>0</v>
      </c>
      <c r="E3107" t="str">
        <f t="shared" si="48"/>
        <v>powershell.exe -ExecutionPolicy Bypass -File c:\gatcs\exports\dy2021\taxbill_pdf\create_taxbill.ps1 -cPROPERTYKEY 12269</v>
      </c>
    </row>
    <row r="3108" spans="1:5" x14ac:dyDescent="0.25">
      <c r="A3108">
        <v>14433</v>
      </c>
      <c r="C3108" t="s">
        <v>1</v>
      </c>
      <c r="D3108" t="s">
        <v>0</v>
      </c>
      <c r="E3108" t="str">
        <f t="shared" si="48"/>
        <v>powershell.exe -ExecutionPolicy Bypass -File c:\gatcs\exports\dy2021\taxbill_pdf\create_taxbill.ps1 -cPROPERTYKEY 14433</v>
      </c>
    </row>
    <row r="3109" spans="1:5" x14ac:dyDescent="0.25">
      <c r="A3109">
        <v>1449</v>
      </c>
      <c r="C3109" t="s">
        <v>1</v>
      </c>
      <c r="D3109" t="s">
        <v>0</v>
      </c>
      <c r="E3109" t="str">
        <f t="shared" si="48"/>
        <v>powershell.exe -ExecutionPolicy Bypass -File c:\gatcs\exports\dy2021\taxbill_pdf\create_taxbill.ps1 -cPROPERTYKEY 1449</v>
      </c>
    </row>
    <row r="3110" spans="1:5" x14ac:dyDescent="0.25">
      <c r="A3110">
        <v>2385</v>
      </c>
      <c r="C3110" t="s">
        <v>1</v>
      </c>
      <c r="D3110" t="s">
        <v>0</v>
      </c>
      <c r="E3110" t="str">
        <f t="shared" si="48"/>
        <v>powershell.exe -ExecutionPolicy Bypass -File c:\gatcs\exports\dy2021\taxbill_pdf\create_taxbill.ps1 -cPROPERTYKEY 2385</v>
      </c>
    </row>
    <row r="3111" spans="1:5" x14ac:dyDescent="0.25">
      <c r="A3111">
        <v>10208</v>
      </c>
      <c r="C3111" t="s">
        <v>1</v>
      </c>
      <c r="D3111" t="s">
        <v>0</v>
      </c>
      <c r="E3111" t="str">
        <f t="shared" si="48"/>
        <v>powershell.exe -ExecutionPolicy Bypass -File c:\gatcs\exports\dy2021\taxbill_pdf\create_taxbill.ps1 -cPROPERTYKEY 10208</v>
      </c>
    </row>
    <row r="3112" spans="1:5" x14ac:dyDescent="0.25">
      <c r="A3112">
        <v>10795</v>
      </c>
      <c r="C3112" t="s">
        <v>1</v>
      </c>
      <c r="D3112" t="s">
        <v>0</v>
      </c>
      <c r="E3112" t="str">
        <f t="shared" si="48"/>
        <v>powershell.exe -ExecutionPolicy Bypass -File c:\gatcs\exports\dy2021\taxbill_pdf\create_taxbill.ps1 -cPROPERTYKEY 10795</v>
      </c>
    </row>
    <row r="3113" spans="1:5" x14ac:dyDescent="0.25">
      <c r="A3113">
        <v>11877</v>
      </c>
      <c r="C3113" t="s">
        <v>1</v>
      </c>
      <c r="D3113" t="s">
        <v>0</v>
      </c>
      <c r="E3113" t="str">
        <f t="shared" si="48"/>
        <v>powershell.exe -ExecutionPolicy Bypass -File c:\gatcs\exports\dy2021\taxbill_pdf\create_taxbill.ps1 -cPROPERTYKEY 11877</v>
      </c>
    </row>
    <row r="3114" spans="1:5" x14ac:dyDescent="0.25">
      <c r="A3114">
        <v>12123</v>
      </c>
      <c r="C3114" t="s">
        <v>1</v>
      </c>
      <c r="D3114" t="s">
        <v>0</v>
      </c>
      <c r="E3114" t="str">
        <f t="shared" si="48"/>
        <v>powershell.exe -ExecutionPolicy Bypass -File c:\gatcs\exports\dy2021\taxbill_pdf\create_taxbill.ps1 -cPROPERTYKEY 12123</v>
      </c>
    </row>
    <row r="3115" spans="1:5" x14ac:dyDescent="0.25">
      <c r="A3115">
        <v>12372</v>
      </c>
      <c r="C3115" t="s">
        <v>1</v>
      </c>
      <c r="D3115" t="s">
        <v>0</v>
      </c>
      <c r="E3115" t="str">
        <f t="shared" si="48"/>
        <v>powershell.exe -ExecutionPolicy Bypass -File c:\gatcs\exports\dy2021\taxbill_pdf\create_taxbill.ps1 -cPROPERTYKEY 12372</v>
      </c>
    </row>
    <row r="3116" spans="1:5" x14ac:dyDescent="0.25">
      <c r="A3116">
        <v>13205</v>
      </c>
      <c r="C3116" t="s">
        <v>1</v>
      </c>
      <c r="D3116" t="s">
        <v>0</v>
      </c>
      <c r="E3116" t="str">
        <f t="shared" si="48"/>
        <v>powershell.exe -ExecutionPolicy Bypass -File c:\gatcs\exports\dy2021\taxbill_pdf\create_taxbill.ps1 -cPROPERTYKEY 13205</v>
      </c>
    </row>
    <row r="3117" spans="1:5" x14ac:dyDescent="0.25">
      <c r="A3117">
        <v>221</v>
      </c>
      <c r="C3117" t="s">
        <v>1</v>
      </c>
      <c r="D3117" t="s">
        <v>0</v>
      </c>
      <c r="E3117" t="str">
        <f t="shared" si="48"/>
        <v>powershell.exe -ExecutionPolicy Bypass -File c:\gatcs\exports\dy2021\taxbill_pdf\create_taxbill.ps1 -cPROPERTYKEY 221</v>
      </c>
    </row>
    <row r="3118" spans="1:5" x14ac:dyDescent="0.25">
      <c r="A3118">
        <v>470</v>
      </c>
      <c r="C3118" t="s">
        <v>1</v>
      </c>
      <c r="D3118" t="s">
        <v>0</v>
      </c>
      <c r="E3118" t="str">
        <f t="shared" si="48"/>
        <v>powershell.exe -ExecutionPolicy Bypass -File c:\gatcs\exports\dy2021\taxbill_pdf\create_taxbill.ps1 -cPROPERTYKEY 470</v>
      </c>
    </row>
    <row r="3119" spans="1:5" x14ac:dyDescent="0.25">
      <c r="A3119">
        <v>1303</v>
      </c>
      <c r="C3119" t="s">
        <v>1</v>
      </c>
      <c r="D3119" t="s">
        <v>0</v>
      </c>
      <c r="E3119" t="str">
        <f t="shared" si="48"/>
        <v>powershell.exe -ExecutionPolicy Bypass -File c:\gatcs\exports\dy2021\taxbill_pdf\create_taxbill.ps1 -cPROPERTYKEY 1303</v>
      </c>
    </row>
    <row r="3120" spans="1:5" x14ac:dyDescent="0.25">
      <c r="A3120">
        <v>1944</v>
      </c>
      <c r="C3120" t="s">
        <v>1</v>
      </c>
      <c r="D3120" t="s">
        <v>0</v>
      </c>
      <c r="E3120" t="str">
        <f t="shared" si="48"/>
        <v>powershell.exe -ExecutionPolicy Bypass -File c:\gatcs\exports\dy2021\taxbill_pdf\create_taxbill.ps1 -cPROPERTYKEY 1944</v>
      </c>
    </row>
    <row r="3121" spans="1:5" x14ac:dyDescent="0.25">
      <c r="A3121">
        <v>2485</v>
      </c>
      <c r="C3121" t="s">
        <v>1</v>
      </c>
      <c r="D3121" t="s">
        <v>0</v>
      </c>
      <c r="E3121" t="str">
        <f t="shared" si="48"/>
        <v>powershell.exe -ExecutionPolicy Bypass -File c:\gatcs\exports\dy2021\taxbill_pdf\create_taxbill.ps1 -cPROPERTYKEY 2485</v>
      </c>
    </row>
    <row r="3122" spans="1:5" x14ac:dyDescent="0.25">
      <c r="A3122">
        <v>3026</v>
      </c>
      <c r="C3122" t="s">
        <v>1</v>
      </c>
      <c r="D3122" t="s">
        <v>0</v>
      </c>
      <c r="E3122" t="str">
        <f t="shared" si="48"/>
        <v>powershell.exe -ExecutionPolicy Bypass -File c:\gatcs\exports\dy2021\taxbill_pdf\create_taxbill.ps1 -cPROPERTYKEY 3026</v>
      </c>
    </row>
    <row r="3123" spans="1:5" x14ac:dyDescent="0.25">
      <c r="A3123">
        <v>9567</v>
      </c>
      <c r="C3123" t="s">
        <v>1</v>
      </c>
      <c r="D3123" t="s">
        <v>0</v>
      </c>
      <c r="E3123" t="str">
        <f t="shared" si="48"/>
        <v>powershell.exe -ExecutionPolicy Bypass -File c:\gatcs\exports\dy2021\taxbill_pdf\create_taxbill.ps1 -cPROPERTYKEY 9567</v>
      </c>
    </row>
    <row r="3124" spans="1:5" x14ac:dyDescent="0.25">
      <c r="A3124">
        <v>10108</v>
      </c>
      <c r="C3124" t="s">
        <v>1</v>
      </c>
      <c r="D3124" t="s">
        <v>0</v>
      </c>
      <c r="E3124" t="str">
        <f t="shared" si="48"/>
        <v>powershell.exe -ExecutionPolicy Bypass -File c:\gatcs\exports\dy2021\taxbill_pdf\create_taxbill.ps1 -cPROPERTYKEY 10108</v>
      </c>
    </row>
    <row r="3125" spans="1:5" x14ac:dyDescent="0.25">
      <c r="A3125">
        <v>10649</v>
      </c>
      <c r="C3125" t="s">
        <v>1</v>
      </c>
      <c r="D3125" t="s">
        <v>0</v>
      </c>
      <c r="E3125" t="str">
        <f t="shared" si="48"/>
        <v>powershell.exe -ExecutionPolicy Bypass -File c:\gatcs\exports\dy2021\taxbill_pdf\create_taxbill.ps1 -cPROPERTYKEY 10649</v>
      </c>
    </row>
    <row r="3126" spans="1:5" x14ac:dyDescent="0.25">
      <c r="A3126">
        <v>11731</v>
      </c>
      <c r="C3126" t="s">
        <v>1</v>
      </c>
      <c r="D3126" t="s">
        <v>0</v>
      </c>
      <c r="E3126" t="str">
        <f t="shared" si="48"/>
        <v>powershell.exe -ExecutionPolicy Bypass -File c:\gatcs\exports\dy2021\taxbill_pdf\create_taxbill.ps1 -cPROPERTYKEY 11731</v>
      </c>
    </row>
    <row r="3127" spans="1:5" x14ac:dyDescent="0.25">
      <c r="A3127">
        <v>862</v>
      </c>
      <c r="C3127" t="s">
        <v>1</v>
      </c>
      <c r="D3127" t="s">
        <v>0</v>
      </c>
      <c r="E3127" t="str">
        <f t="shared" si="48"/>
        <v>powershell.exe -ExecutionPolicy Bypass -File c:\gatcs\exports\dy2021\taxbill_pdf\create_taxbill.ps1 -cPROPERTYKEY 862</v>
      </c>
    </row>
    <row r="3128" spans="1:5" x14ac:dyDescent="0.25">
      <c r="A3128">
        <v>1403</v>
      </c>
      <c r="C3128" t="s">
        <v>1</v>
      </c>
      <c r="D3128" t="s">
        <v>0</v>
      </c>
      <c r="E3128" t="str">
        <f t="shared" si="48"/>
        <v>powershell.exe -ExecutionPolicy Bypass -File c:\gatcs\exports\dy2021\taxbill_pdf\create_taxbill.ps1 -cPROPERTYKEY 1403</v>
      </c>
    </row>
    <row r="3129" spans="1:5" x14ac:dyDescent="0.25">
      <c r="A3129">
        <v>3261</v>
      </c>
      <c r="C3129" t="s">
        <v>1</v>
      </c>
      <c r="D3129" t="s">
        <v>0</v>
      </c>
      <c r="E3129" t="str">
        <f t="shared" si="48"/>
        <v>powershell.exe -ExecutionPolicy Bypass -File c:\gatcs\exports\dy2021\taxbill_pdf\create_taxbill.ps1 -cPROPERTYKEY 3261</v>
      </c>
    </row>
    <row r="3130" spans="1:5" x14ac:dyDescent="0.25">
      <c r="A3130">
        <v>4423</v>
      </c>
      <c r="C3130" t="s">
        <v>1</v>
      </c>
      <c r="D3130" t="s">
        <v>0</v>
      </c>
      <c r="E3130" t="str">
        <f t="shared" si="48"/>
        <v>powershell.exe -ExecutionPolicy Bypass -File c:\gatcs\exports\dy2021\taxbill_pdf\create_taxbill.ps1 -cPROPERTYKEY 4423</v>
      </c>
    </row>
    <row r="3131" spans="1:5" x14ac:dyDescent="0.25">
      <c r="A3131">
        <v>7340</v>
      </c>
      <c r="C3131" t="s">
        <v>1</v>
      </c>
      <c r="D3131" t="s">
        <v>0</v>
      </c>
      <c r="E3131" t="str">
        <f t="shared" si="48"/>
        <v>powershell.exe -ExecutionPolicy Bypass -File c:\gatcs\exports\dy2021\taxbill_pdf\create_taxbill.ps1 -cPROPERTYKEY 7340</v>
      </c>
    </row>
    <row r="3132" spans="1:5" x14ac:dyDescent="0.25">
      <c r="A3132">
        <v>8004</v>
      </c>
      <c r="C3132" t="s">
        <v>1</v>
      </c>
      <c r="D3132" t="s">
        <v>0</v>
      </c>
      <c r="E3132" t="str">
        <f t="shared" si="48"/>
        <v>powershell.exe -ExecutionPolicy Bypass -File c:\gatcs\exports\dy2021\taxbill_pdf\create_taxbill.ps1 -cPROPERTYKEY 8004</v>
      </c>
    </row>
    <row r="3133" spans="1:5" x14ac:dyDescent="0.25">
      <c r="A3133">
        <v>13079</v>
      </c>
      <c r="C3133" t="s">
        <v>1</v>
      </c>
      <c r="D3133" t="s">
        <v>0</v>
      </c>
      <c r="E3133" t="str">
        <f t="shared" si="48"/>
        <v>powershell.exe -ExecutionPolicy Bypass -File c:\gatcs\exports\dy2021\taxbill_pdf\create_taxbill.ps1 -cPROPERTYKEY 13079</v>
      </c>
    </row>
    <row r="3134" spans="1:5" x14ac:dyDescent="0.25">
      <c r="A3134">
        <v>344</v>
      </c>
      <c r="C3134" t="s">
        <v>1</v>
      </c>
      <c r="D3134" t="s">
        <v>0</v>
      </c>
      <c r="E3134" t="str">
        <f t="shared" si="48"/>
        <v>powershell.exe -ExecutionPolicy Bypass -File c:\gatcs\exports\dy2021\taxbill_pdf\create_taxbill.ps1 -cPROPERTYKEY 344</v>
      </c>
    </row>
    <row r="3135" spans="1:5" x14ac:dyDescent="0.25">
      <c r="A3135">
        <v>2408</v>
      </c>
      <c r="C3135" t="s">
        <v>1</v>
      </c>
      <c r="D3135" t="s">
        <v>0</v>
      </c>
      <c r="E3135" t="str">
        <f t="shared" si="48"/>
        <v>powershell.exe -ExecutionPolicy Bypass -File c:\gatcs\exports\dy2021\taxbill_pdf\create_taxbill.ps1 -cPROPERTYKEY 2408</v>
      </c>
    </row>
    <row r="3136" spans="1:5" x14ac:dyDescent="0.25">
      <c r="A3136">
        <v>4400</v>
      </c>
      <c r="C3136" t="s">
        <v>1</v>
      </c>
      <c r="D3136" t="s">
        <v>0</v>
      </c>
      <c r="E3136" t="str">
        <f t="shared" si="48"/>
        <v>powershell.exe -ExecutionPolicy Bypass -File c:\gatcs\exports\dy2021\taxbill_pdf\create_taxbill.ps1 -cPROPERTYKEY 4400</v>
      </c>
    </row>
    <row r="3137" spans="1:5" x14ac:dyDescent="0.25">
      <c r="A3137">
        <v>9355</v>
      </c>
      <c r="C3137" t="s">
        <v>1</v>
      </c>
      <c r="D3137" t="s">
        <v>0</v>
      </c>
      <c r="E3137" t="str">
        <f t="shared" si="48"/>
        <v>powershell.exe -ExecutionPolicy Bypass -File c:\gatcs\exports\dy2021\taxbill_pdf\create_taxbill.ps1 -cPROPERTYKEY 9355</v>
      </c>
    </row>
    <row r="3138" spans="1:5" x14ac:dyDescent="0.25">
      <c r="A3138">
        <v>10019</v>
      </c>
      <c r="C3138" t="s">
        <v>1</v>
      </c>
      <c r="D3138" t="s">
        <v>0</v>
      </c>
      <c r="E3138" t="str">
        <f t="shared" ref="E3138:E3201" si="49">CONCATENATE(C3138,"\",D3138," -cPROPERTYKEY ",A3138)</f>
        <v>powershell.exe -ExecutionPolicy Bypass -File c:\gatcs\exports\dy2021\taxbill_pdf\create_taxbill.ps1 -cPROPERTYKEY 10019</v>
      </c>
    </row>
    <row r="3139" spans="1:5" x14ac:dyDescent="0.25">
      <c r="A3139">
        <v>11064</v>
      </c>
      <c r="C3139" t="s">
        <v>1</v>
      </c>
      <c r="D3139" t="s">
        <v>0</v>
      </c>
      <c r="E3139" t="str">
        <f t="shared" si="49"/>
        <v>powershell.exe -ExecutionPolicy Bypass -File c:\gatcs\exports\dy2021\taxbill_pdf\create_taxbill.ps1 -cPROPERTYKEY 11064</v>
      </c>
    </row>
    <row r="3140" spans="1:5" x14ac:dyDescent="0.25">
      <c r="A3140">
        <v>1718</v>
      </c>
      <c r="C3140" t="s">
        <v>1</v>
      </c>
      <c r="D3140" t="s">
        <v>0</v>
      </c>
      <c r="E3140" t="str">
        <f t="shared" si="49"/>
        <v>powershell.exe -ExecutionPolicy Bypass -File c:\gatcs\exports\dy2021\taxbill_pdf\create_taxbill.ps1 -cPROPERTYKEY 1718</v>
      </c>
    </row>
    <row r="3141" spans="1:5" x14ac:dyDescent="0.25">
      <c r="A3141">
        <v>6132</v>
      </c>
      <c r="C3141" t="s">
        <v>1</v>
      </c>
      <c r="D3141" t="s">
        <v>0</v>
      </c>
      <c r="E3141" t="str">
        <f t="shared" si="49"/>
        <v>powershell.exe -ExecutionPolicy Bypass -File c:\gatcs\exports\dy2021\taxbill_pdf\create_taxbill.ps1 -cPROPERTYKEY 6132</v>
      </c>
    </row>
    <row r="3142" spans="1:5" x14ac:dyDescent="0.25">
      <c r="A3142">
        <v>8124</v>
      </c>
      <c r="C3142" t="s">
        <v>1</v>
      </c>
      <c r="D3142" t="s">
        <v>0</v>
      </c>
      <c r="E3142" t="str">
        <f t="shared" si="49"/>
        <v>powershell.exe -ExecutionPolicy Bypass -File c:\gatcs\exports\dy2021\taxbill_pdf\create_taxbill.ps1 -cPROPERTYKEY 8124</v>
      </c>
    </row>
    <row r="3143" spans="1:5" x14ac:dyDescent="0.25">
      <c r="A3143">
        <v>9378</v>
      </c>
      <c r="C3143" t="s">
        <v>1</v>
      </c>
      <c r="D3143" t="s">
        <v>0</v>
      </c>
      <c r="E3143" t="str">
        <f t="shared" si="49"/>
        <v>powershell.exe -ExecutionPolicy Bypass -File c:\gatcs\exports\dy2021\taxbill_pdf\create_taxbill.ps1 -cPROPERTYKEY 9378</v>
      </c>
    </row>
    <row r="3144" spans="1:5" x14ac:dyDescent="0.25">
      <c r="A3144">
        <v>3192</v>
      </c>
      <c r="C3144" t="s">
        <v>1</v>
      </c>
      <c r="D3144" t="s">
        <v>0</v>
      </c>
      <c r="E3144" t="str">
        <f t="shared" si="49"/>
        <v>powershell.exe -ExecutionPolicy Bypass -File c:\gatcs\exports\dy2021\taxbill_pdf\create_taxbill.ps1 -cPROPERTYKEY 3192</v>
      </c>
    </row>
    <row r="3145" spans="1:5" x14ac:dyDescent="0.25">
      <c r="A3145">
        <v>3733</v>
      </c>
      <c r="C3145" t="s">
        <v>1</v>
      </c>
      <c r="D3145" t="s">
        <v>0</v>
      </c>
      <c r="E3145" t="str">
        <f t="shared" si="49"/>
        <v>powershell.exe -ExecutionPolicy Bypass -File c:\gatcs\exports\dy2021\taxbill_pdf\create_taxbill.ps1 -cPROPERTYKEY 3733</v>
      </c>
    </row>
    <row r="3146" spans="1:5" x14ac:dyDescent="0.25">
      <c r="A3146">
        <v>8147</v>
      </c>
      <c r="C3146" t="s">
        <v>1</v>
      </c>
      <c r="D3146" t="s">
        <v>0</v>
      </c>
      <c r="E3146" t="str">
        <f t="shared" si="49"/>
        <v>powershell.exe -ExecutionPolicy Bypass -File c:\gatcs\exports\dy2021\taxbill_pdf\create_taxbill.ps1 -cPROPERTYKEY 8147</v>
      </c>
    </row>
    <row r="3147" spans="1:5" x14ac:dyDescent="0.25">
      <c r="A3147">
        <v>10852</v>
      </c>
      <c r="C3147" t="s">
        <v>1</v>
      </c>
      <c r="D3147" t="s">
        <v>0</v>
      </c>
      <c r="E3147" t="str">
        <f t="shared" si="49"/>
        <v>powershell.exe -ExecutionPolicy Bypass -File c:\gatcs\exports\dy2021\taxbill_pdf\create_taxbill.ps1 -cPROPERTYKEY 10852</v>
      </c>
    </row>
    <row r="3148" spans="1:5" x14ac:dyDescent="0.25">
      <c r="A3148">
        <v>11393</v>
      </c>
      <c r="C3148" t="s">
        <v>1</v>
      </c>
      <c r="D3148" t="s">
        <v>0</v>
      </c>
      <c r="E3148" t="str">
        <f t="shared" si="49"/>
        <v>powershell.exe -ExecutionPolicy Bypass -File c:\gatcs\exports\dy2021\taxbill_pdf\create_taxbill.ps1 -cPROPERTYKEY 11393</v>
      </c>
    </row>
    <row r="3149" spans="1:5" x14ac:dyDescent="0.25">
      <c r="A3149">
        <v>4094</v>
      </c>
      <c r="C3149" t="s">
        <v>1</v>
      </c>
      <c r="D3149" t="s">
        <v>0</v>
      </c>
      <c r="E3149" t="str">
        <f t="shared" si="49"/>
        <v>powershell.exe -ExecutionPolicy Bypass -File c:\gatcs\exports\dy2021\taxbill_pdf\create_taxbill.ps1 -cPROPERTYKEY 4094</v>
      </c>
    </row>
    <row r="3150" spans="1:5" x14ac:dyDescent="0.25">
      <c r="A3150">
        <v>4758</v>
      </c>
      <c r="C3150" t="s">
        <v>1</v>
      </c>
      <c r="D3150" t="s">
        <v>0</v>
      </c>
      <c r="E3150" t="str">
        <f t="shared" si="49"/>
        <v>powershell.exe -ExecutionPolicy Bypass -File c:\gatcs\exports\dy2021\taxbill_pdf\create_taxbill.ps1 -cPROPERTYKEY 4758</v>
      </c>
    </row>
    <row r="3151" spans="1:5" x14ac:dyDescent="0.25">
      <c r="A3151">
        <v>6507</v>
      </c>
      <c r="C3151" t="s">
        <v>1</v>
      </c>
      <c r="D3151" t="s">
        <v>0</v>
      </c>
      <c r="E3151" t="str">
        <f t="shared" si="49"/>
        <v>powershell.exe -ExecutionPolicy Bypass -File c:\gatcs\exports\dy2021\taxbill_pdf\create_taxbill.ps1 -cPROPERTYKEY 6507</v>
      </c>
    </row>
    <row r="3152" spans="1:5" x14ac:dyDescent="0.25">
      <c r="A3152">
        <v>6673</v>
      </c>
      <c r="C3152" t="s">
        <v>1</v>
      </c>
      <c r="D3152" t="s">
        <v>0</v>
      </c>
      <c r="E3152" t="str">
        <f t="shared" si="49"/>
        <v>powershell.exe -ExecutionPolicy Bypass -File c:\gatcs\exports\dy2021\taxbill_pdf\create_taxbill.ps1 -cPROPERTYKEY 6673</v>
      </c>
    </row>
    <row r="3153" spans="1:5" x14ac:dyDescent="0.25">
      <c r="A3153">
        <v>8837</v>
      </c>
      <c r="C3153" t="s">
        <v>1</v>
      </c>
      <c r="D3153" t="s">
        <v>0</v>
      </c>
      <c r="E3153" t="str">
        <f t="shared" si="49"/>
        <v>powershell.exe -ExecutionPolicy Bypass -File c:\gatcs\exports\dy2021\taxbill_pdf\create_taxbill.ps1 -cPROPERTYKEY 8837</v>
      </c>
    </row>
    <row r="3154" spans="1:5" x14ac:dyDescent="0.25">
      <c r="A3154">
        <v>9</v>
      </c>
      <c r="C3154" t="s">
        <v>1</v>
      </c>
      <c r="D3154" t="s">
        <v>0</v>
      </c>
      <c r="E3154" t="str">
        <f t="shared" si="49"/>
        <v>powershell.exe -ExecutionPolicy Bypass -File c:\gatcs\exports\dy2021\taxbill_pdf\create_taxbill.ps1 -cPROPERTYKEY 9</v>
      </c>
    </row>
    <row r="3155" spans="1:5" x14ac:dyDescent="0.25">
      <c r="A3155">
        <v>6109</v>
      </c>
      <c r="C3155" t="s">
        <v>1</v>
      </c>
      <c r="D3155" t="s">
        <v>0</v>
      </c>
      <c r="E3155" t="str">
        <f t="shared" si="49"/>
        <v>powershell.exe -ExecutionPolicy Bypass -File c:\gatcs\exports\dy2021\taxbill_pdf\create_taxbill.ps1 -cPROPERTYKEY 6109</v>
      </c>
    </row>
    <row r="3156" spans="1:5" x14ac:dyDescent="0.25">
      <c r="A3156">
        <v>6650</v>
      </c>
      <c r="C3156" t="s">
        <v>1</v>
      </c>
      <c r="D3156" t="s">
        <v>0</v>
      </c>
      <c r="E3156" t="str">
        <f t="shared" si="49"/>
        <v>powershell.exe -ExecutionPolicy Bypass -File c:\gatcs\exports\dy2021\taxbill_pdf\create_taxbill.ps1 -cPROPERTYKEY 6650</v>
      </c>
    </row>
    <row r="3157" spans="1:5" x14ac:dyDescent="0.25">
      <c r="A3157">
        <v>6773</v>
      </c>
      <c r="C3157" t="s">
        <v>1</v>
      </c>
      <c r="D3157" t="s">
        <v>0</v>
      </c>
      <c r="E3157" t="str">
        <f t="shared" si="49"/>
        <v>powershell.exe -ExecutionPolicy Bypass -File c:\gatcs\exports\dy2021\taxbill_pdf\create_taxbill.ps1 -cPROPERTYKEY 6773</v>
      </c>
    </row>
    <row r="3158" spans="1:5" x14ac:dyDescent="0.25">
      <c r="A3158">
        <v>7314</v>
      </c>
      <c r="C3158" t="s">
        <v>1</v>
      </c>
      <c r="D3158" t="s">
        <v>0</v>
      </c>
      <c r="E3158" t="str">
        <f t="shared" si="49"/>
        <v>powershell.exe -ExecutionPolicy Bypass -File c:\gatcs\exports\dy2021\taxbill_pdf\create_taxbill.ps1 -cPROPERTYKEY 7314</v>
      </c>
    </row>
    <row r="3159" spans="1:5" x14ac:dyDescent="0.25">
      <c r="A3159">
        <v>8814</v>
      </c>
      <c r="C3159" t="s">
        <v>1</v>
      </c>
      <c r="D3159" t="s">
        <v>0</v>
      </c>
      <c r="E3159" t="str">
        <f t="shared" si="49"/>
        <v>powershell.exe -ExecutionPolicy Bypass -File c:\gatcs\exports\dy2021\taxbill_pdf\create_taxbill.ps1 -cPROPERTYKEY 8814</v>
      </c>
    </row>
    <row r="3160" spans="1:5" x14ac:dyDescent="0.25">
      <c r="A3160">
        <v>9478</v>
      </c>
      <c r="C3160" t="s">
        <v>1</v>
      </c>
      <c r="D3160" t="s">
        <v>0</v>
      </c>
      <c r="E3160" t="str">
        <f t="shared" si="49"/>
        <v>powershell.exe -ExecutionPolicy Bypass -File c:\gatcs\exports\dy2021\taxbill_pdf\create_taxbill.ps1 -cPROPERTYKEY 9478</v>
      </c>
    </row>
    <row r="3161" spans="1:5" x14ac:dyDescent="0.25">
      <c r="A3161">
        <v>2720</v>
      </c>
      <c r="C3161" t="s">
        <v>1</v>
      </c>
      <c r="D3161" t="s">
        <v>0</v>
      </c>
      <c r="E3161" t="str">
        <f t="shared" si="49"/>
        <v>powershell.exe -ExecutionPolicy Bypass -File c:\gatcs\exports\dy2021\taxbill_pdf\create_taxbill.ps1 -cPROPERTYKEY 2720</v>
      </c>
    </row>
    <row r="3162" spans="1:5" x14ac:dyDescent="0.25">
      <c r="A3162">
        <v>3802</v>
      </c>
      <c r="C3162" t="s">
        <v>1</v>
      </c>
      <c r="D3162" t="s">
        <v>0</v>
      </c>
      <c r="E3162" t="str">
        <f t="shared" si="49"/>
        <v>powershell.exe -ExecutionPolicy Bypass -File c:\gatcs\exports\dy2021\taxbill_pdf\create_taxbill.ps1 -cPROPERTYKEY 3802</v>
      </c>
    </row>
    <row r="3163" spans="1:5" x14ac:dyDescent="0.25">
      <c r="A3163">
        <v>4635</v>
      </c>
      <c r="C3163" t="s">
        <v>1</v>
      </c>
      <c r="D3163" t="s">
        <v>0</v>
      </c>
      <c r="E3163" t="str">
        <f t="shared" si="49"/>
        <v>powershell.exe -ExecutionPolicy Bypass -File c:\gatcs\exports\dy2021\taxbill_pdf\create_taxbill.ps1 -cPROPERTYKEY 4635</v>
      </c>
    </row>
    <row r="3164" spans="1:5" x14ac:dyDescent="0.25">
      <c r="A3164">
        <v>5299</v>
      </c>
      <c r="C3164" t="s">
        <v>1</v>
      </c>
      <c r="D3164" t="s">
        <v>0</v>
      </c>
      <c r="E3164" t="str">
        <f t="shared" si="49"/>
        <v>powershell.exe -ExecutionPolicy Bypass -File c:\gatcs\exports\dy2021\taxbill_pdf\create_taxbill.ps1 -cPROPERTYKEY 5299</v>
      </c>
    </row>
    <row r="3165" spans="1:5" x14ac:dyDescent="0.25">
      <c r="A3165">
        <v>5966</v>
      </c>
      <c r="C3165" t="s">
        <v>1</v>
      </c>
      <c r="D3165" t="s">
        <v>0</v>
      </c>
      <c r="E3165" t="str">
        <f t="shared" si="49"/>
        <v>powershell.exe -ExecutionPolicy Bypass -File c:\gatcs\exports\dy2021\taxbill_pdf\create_taxbill.ps1 -cPROPERTYKEY 5966</v>
      </c>
    </row>
    <row r="3166" spans="1:5" x14ac:dyDescent="0.25">
      <c r="A3166">
        <v>6799</v>
      </c>
      <c r="C3166" t="s">
        <v>1</v>
      </c>
      <c r="D3166" t="s">
        <v>0</v>
      </c>
      <c r="E3166" t="str">
        <f t="shared" si="49"/>
        <v>powershell.exe -ExecutionPolicy Bypass -File c:\gatcs\exports\dy2021\taxbill_pdf\create_taxbill.ps1 -cPROPERTYKEY 6799</v>
      </c>
    </row>
    <row r="3167" spans="1:5" x14ac:dyDescent="0.25">
      <c r="A3167">
        <v>7463</v>
      </c>
      <c r="C3167" t="s">
        <v>1</v>
      </c>
      <c r="D3167" t="s">
        <v>0</v>
      </c>
      <c r="E3167" t="str">
        <f t="shared" si="49"/>
        <v>powershell.exe -ExecutionPolicy Bypass -File c:\gatcs\exports\dy2021\taxbill_pdf\create_taxbill.ps1 -cPROPERTYKEY 7463</v>
      </c>
    </row>
    <row r="3168" spans="1:5" x14ac:dyDescent="0.25">
      <c r="A3168">
        <v>7881</v>
      </c>
      <c r="C3168" t="s">
        <v>1</v>
      </c>
      <c r="D3168" t="s">
        <v>0</v>
      </c>
      <c r="E3168" t="str">
        <f t="shared" si="49"/>
        <v>powershell.exe -ExecutionPolicy Bypass -File c:\gatcs\exports\dy2021\taxbill_pdf\create_taxbill.ps1 -cPROPERTYKEY 7881</v>
      </c>
    </row>
    <row r="3169" spans="1:5" x14ac:dyDescent="0.25">
      <c r="A3169">
        <v>8545</v>
      </c>
      <c r="C3169" t="s">
        <v>1</v>
      </c>
      <c r="D3169" t="s">
        <v>0</v>
      </c>
      <c r="E3169" t="str">
        <f t="shared" si="49"/>
        <v>powershell.exe -ExecutionPolicy Bypass -File c:\gatcs\exports\dy2021\taxbill_pdf\create_taxbill.ps1 -cPROPERTYKEY 8545</v>
      </c>
    </row>
    <row r="3170" spans="1:5" x14ac:dyDescent="0.25">
      <c r="A3170">
        <v>14622</v>
      </c>
      <c r="C3170" t="s">
        <v>1</v>
      </c>
      <c r="D3170" t="s">
        <v>0</v>
      </c>
      <c r="E3170" t="str">
        <f t="shared" si="49"/>
        <v>powershell.exe -ExecutionPolicy Bypass -File c:\gatcs\exports\dy2021\taxbill_pdf\create_taxbill.ps1 -cPROPERTYKEY 14622</v>
      </c>
    </row>
    <row r="3171" spans="1:5" x14ac:dyDescent="0.25">
      <c r="A3171">
        <v>4735</v>
      </c>
      <c r="C3171" t="s">
        <v>1</v>
      </c>
      <c r="D3171" t="s">
        <v>0</v>
      </c>
      <c r="E3171" t="str">
        <f t="shared" si="49"/>
        <v>powershell.exe -ExecutionPolicy Bypass -File c:\gatcs\exports\dy2021\taxbill_pdf\create_taxbill.ps1 -cPROPERTYKEY 4735</v>
      </c>
    </row>
    <row r="3172" spans="1:5" x14ac:dyDescent="0.25">
      <c r="A3172">
        <v>5276</v>
      </c>
      <c r="C3172" t="s">
        <v>1</v>
      </c>
      <c r="D3172" t="s">
        <v>0</v>
      </c>
      <c r="E3172" t="str">
        <f t="shared" si="49"/>
        <v>powershell.exe -ExecutionPolicy Bypass -File c:\gatcs\exports\dy2021\taxbill_pdf\create_taxbill.ps1 -cPROPERTYKEY 5276</v>
      </c>
    </row>
    <row r="3173" spans="1:5" x14ac:dyDescent="0.25">
      <c r="A3173">
        <v>5817</v>
      </c>
      <c r="C3173" t="s">
        <v>1</v>
      </c>
      <c r="D3173" t="s">
        <v>0</v>
      </c>
      <c r="E3173" t="str">
        <f t="shared" si="49"/>
        <v>powershell.exe -ExecutionPolicy Bypass -File c:\gatcs\exports\dy2021\taxbill_pdf\create_taxbill.ps1 -cPROPERTYKEY 5817</v>
      </c>
    </row>
    <row r="3174" spans="1:5" x14ac:dyDescent="0.25">
      <c r="A3174">
        <v>7440</v>
      </c>
      <c r="C3174" t="s">
        <v>1</v>
      </c>
      <c r="D3174" t="s">
        <v>0</v>
      </c>
      <c r="E3174" t="str">
        <f t="shared" si="49"/>
        <v>powershell.exe -ExecutionPolicy Bypass -File c:\gatcs\exports\dy2021\taxbill_pdf\create_taxbill.ps1 -cPROPERTYKEY 7440</v>
      </c>
    </row>
    <row r="3175" spans="1:5" x14ac:dyDescent="0.25">
      <c r="A3175">
        <v>7981</v>
      </c>
      <c r="C3175" t="s">
        <v>1</v>
      </c>
      <c r="D3175" t="s">
        <v>0</v>
      </c>
      <c r="E3175" t="str">
        <f t="shared" si="49"/>
        <v>powershell.exe -ExecutionPolicy Bypass -File c:\gatcs\exports\dy2021\taxbill_pdf\create_taxbill.ps1 -cPROPERTYKEY 7981</v>
      </c>
    </row>
    <row r="3176" spans="1:5" x14ac:dyDescent="0.25">
      <c r="A3176">
        <v>8522</v>
      </c>
      <c r="C3176" t="s">
        <v>1</v>
      </c>
      <c r="D3176" t="s">
        <v>0</v>
      </c>
      <c r="E3176" t="str">
        <f t="shared" si="49"/>
        <v>powershell.exe -ExecutionPolicy Bypass -File c:\gatcs\exports\dy2021\taxbill_pdf\create_taxbill.ps1 -cPROPERTYKEY 8522</v>
      </c>
    </row>
    <row r="3177" spans="1:5" x14ac:dyDescent="0.25">
      <c r="A3177">
        <v>14104</v>
      </c>
      <c r="C3177" t="s">
        <v>1</v>
      </c>
      <c r="D3177" t="s">
        <v>0</v>
      </c>
      <c r="E3177" t="str">
        <f t="shared" si="49"/>
        <v>powershell.exe -ExecutionPolicy Bypass -File c:\gatcs\exports\dy2021\taxbill_pdf\create_taxbill.ps1 -cPROPERTYKEY 14104</v>
      </c>
    </row>
    <row r="3178" spans="1:5" x14ac:dyDescent="0.25">
      <c r="A3178">
        <v>14645</v>
      </c>
      <c r="C3178" t="s">
        <v>1</v>
      </c>
      <c r="D3178" t="s">
        <v>0</v>
      </c>
      <c r="E3178" t="str">
        <f t="shared" si="49"/>
        <v>powershell.exe -ExecutionPolicy Bypass -File c:\gatcs\exports\dy2021\taxbill_pdf\create_taxbill.ps1 -cPROPERTYKEY 14645</v>
      </c>
    </row>
    <row r="3179" spans="1:5" x14ac:dyDescent="0.25">
      <c r="A3179">
        <v>2259</v>
      </c>
      <c r="C3179" t="s">
        <v>1</v>
      </c>
      <c r="D3179" t="s">
        <v>0</v>
      </c>
      <c r="E3179" t="str">
        <f t="shared" si="49"/>
        <v>powershell.exe -ExecutionPolicy Bypass -File c:\gatcs\exports\dy2021\taxbill_pdf\create_taxbill.ps1 -cPROPERTYKEY 2259</v>
      </c>
    </row>
    <row r="3180" spans="1:5" x14ac:dyDescent="0.25">
      <c r="A3180">
        <v>2508</v>
      </c>
      <c r="C3180" t="s">
        <v>1</v>
      </c>
      <c r="D3180" t="s">
        <v>0</v>
      </c>
      <c r="E3180" t="str">
        <f t="shared" si="49"/>
        <v>powershell.exe -ExecutionPolicy Bypass -File c:\gatcs\exports\dy2021\taxbill_pdf\create_taxbill.ps1 -cPROPERTYKEY 2508</v>
      </c>
    </row>
    <row r="3181" spans="1:5" x14ac:dyDescent="0.25">
      <c r="A3181">
        <v>5176</v>
      </c>
      <c r="C3181" t="s">
        <v>1</v>
      </c>
      <c r="D3181" t="s">
        <v>0</v>
      </c>
      <c r="E3181" t="str">
        <f t="shared" si="49"/>
        <v>powershell.exe -ExecutionPolicy Bypass -File c:\gatcs\exports\dy2021\taxbill_pdf\create_taxbill.ps1 -cPROPERTYKEY 5176</v>
      </c>
    </row>
    <row r="3182" spans="1:5" x14ac:dyDescent="0.25">
      <c r="A3182">
        <v>7583</v>
      </c>
      <c r="C3182" t="s">
        <v>1</v>
      </c>
      <c r="D3182" t="s">
        <v>0</v>
      </c>
      <c r="E3182" t="str">
        <f t="shared" si="49"/>
        <v>powershell.exe -ExecutionPolicy Bypass -File c:\gatcs\exports\dy2021\taxbill_pdf\create_taxbill.ps1 -cPROPERTYKEY 7583</v>
      </c>
    </row>
    <row r="3183" spans="1:5" x14ac:dyDescent="0.25">
      <c r="A3183">
        <v>11164</v>
      </c>
      <c r="C3183" t="s">
        <v>1</v>
      </c>
      <c r="D3183" t="s">
        <v>0</v>
      </c>
      <c r="E3183" t="str">
        <f t="shared" si="49"/>
        <v>powershell.exe -ExecutionPolicy Bypass -File c:\gatcs\exports\dy2021\taxbill_pdf\create_taxbill.ps1 -cPROPERTYKEY 11164</v>
      </c>
    </row>
    <row r="3184" spans="1:5" x14ac:dyDescent="0.25">
      <c r="A3184">
        <v>1867</v>
      </c>
      <c r="C3184" t="s">
        <v>1</v>
      </c>
      <c r="D3184" t="s">
        <v>0</v>
      </c>
      <c r="E3184" t="str">
        <f t="shared" si="49"/>
        <v>powershell.exe -ExecutionPolicy Bypass -File c:\gatcs\exports\dy2021\taxbill_pdf\create_taxbill.ps1 -cPROPERTYKEY 1867</v>
      </c>
    </row>
    <row r="3185" spans="1:5" x14ac:dyDescent="0.25">
      <c r="A3185">
        <v>5568</v>
      </c>
      <c r="C3185" t="s">
        <v>1</v>
      </c>
      <c r="D3185" t="s">
        <v>0</v>
      </c>
      <c r="E3185" t="str">
        <f t="shared" si="49"/>
        <v>powershell.exe -ExecutionPolicy Bypass -File c:\gatcs\exports\dy2021\taxbill_pdf\create_taxbill.ps1 -cPROPERTYKEY 5568</v>
      </c>
    </row>
    <row r="3186" spans="1:5" x14ac:dyDescent="0.25">
      <c r="A3186">
        <v>7191</v>
      </c>
      <c r="C3186" t="s">
        <v>1</v>
      </c>
      <c r="D3186" t="s">
        <v>0</v>
      </c>
      <c r="E3186" t="str">
        <f t="shared" si="49"/>
        <v>powershell.exe -ExecutionPolicy Bypass -File c:\gatcs\exports\dy2021\taxbill_pdf\create_taxbill.ps1 -cPROPERTYKEY 7191</v>
      </c>
    </row>
    <row r="3187" spans="1:5" x14ac:dyDescent="0.25">
      <c r="A3187">
        <v>9896</v>
      </c>
      <c r="C3187" t="s">
        <v>1</v>
      </c>
      <c r="D3187" t="s">
        <v>0</v>
      </c>
      <c r="E3187" t="str">
        <f t="shared" si="49"/>
        <v>powershell.exe -ExecutionPolicy Bypass -File c:\gatcs\exports\dy2021\taxbill_pdf\create_taxbill.ps1 -cPROPERTYKEY 9896</v>
      </c>
    </row>
    <row r="3188" spans="1:5" x14ac:dyDescent="0.25">
      <c r="A3188">
        <v>10523</v>
      </c>
      <c r="C3188" t="s">
        <v>1</v>
      </c>
      <c r="D3188" t="s">
        <v>0</v>
      </c>
      <c r="E3188" t="str">
        <f t="shared" si="49"/>
        <v>powershell.exe -ExecutionPolicy Bypass -File c:\gatcs\exports\dy2021\taxbill_pdf\create_taxbill.ps1 -cPROPERTYKEY 10523</v>
      </c>
    </row>
    <row r="3189" spans="1:5" x14ac:dyDescent="0.25">
      <c r="A3189">
        <v>13228</v>
      </c>
      <c r="C3189" t="s">
        <v>1</v>
      </c>
      <c r="D3189" t="s">
        <v>0</v>
      </c>
      <c r="E3189" t="str">
        <f t="shared" si="49"/>
        <v>powershell.exe -ExecutionPolicy Bypass -File c:\gatcs\exports\dy2021\taxbill_pdf\create_taxbill.ps1 -cPROPERTYKEY 13228</v>
      </c>
    </row>
    <row r="3190" spans="1:5" x14ac:dyDescent="0.25">
      <c r="A3190">
        <v>244</v>
      </c>
      <c r="C3190" t="s">
        <v>1</v>
      </c>
      <c r="D3190" t="s">
        <v>0</v>
      </c>
      <c r="E3190" t="str">
        <f t="shared" si="49"/>
        <v>powershell.exe -ExecutionPolicy Bypass -File c:\gatcs\exports\dy2021\taxbill_pdf\create_taxbill.ps1 -cPROPERTYKEY 244</v>
      </c>
    </row>
    <row r="3191" spans="1:5" x14ac:dyDescent="0.25">
      <c r="A3191">
        <v>3882</v>
      </c>
      <c r="C3191" t="s">
        <v>1</v>
      </c>
      <c r="D3191" t="s">
        <v>0</v>
      </c>
      <c r="E3191" t="str">
        <f t="shared" si="49"/>
        <v>powershell.exe -ExecutionPolicy Bypass -File c:\gatcs\exports\dy2021\taxbill_pdf\create_taxbill.ps1 -cPROPERTYKEY 3882</v>
      </c>
    </row>
    <row r="3192" spans="1:5" x14ac:dyDescent="0.25">
      <c r="A3192">
        <v>4964</v>
      </c>
      <c r="C3192" t="s">
        <v>1</v>
      </c>
      <c r="D3192" t="s">
        <v>0</v>
      </c>
      <c r="E3192" t="str">
        <f t="shared" si="49"/>
        <v>powershell.exe -ExecutionPolicy Bypass -File c:\gatcs\exports\dy2021\taxbill_pdf\create_taxbill.ps1 -cPROPERTYKEY 4964</v>
      </c>
    </row>
    <row r="3193" spans="1:5" x14ac:dyDescent="0.25">
      <c r="A3193">
        <v>12538</v>
      </c>
      <c r="C3193" t="s">
        <v>1</v>
      </c>
      <c r="D3193" t="s">
        <v>0</v>
      </c>
      <c r="E3193" t="str">
        <f t="shared" si="49"/>
        <v>powershell.exe -ExecutionPolicy Bypass -File c:\gatcs\exports\dy2021\taxbill_pdf\create_taxbill.ps1 -cPROPERTYKEY 12538</v>
      </c>
    </row>
    <row r="3194" spans="1:5" x14ac:dyDescent="0.25">
      <c r="A3194">
        <v>13620</v>
      </c>
      <c r="C3194" t="s">
        <v>1</v>
      </c>
      <c r="D3194" t="s">
        <v>0</v>
      </c>
      <c r="E3194" t="str">
        <f t="shared" si="49"/>
        <v>powershell.exe -ExecutionPolicy Bypass -File c:\gatcs\exports\dy2021\taxbill_pdf\create_taxbill.ps1 -cPROPERTYKEY 13620</v>
      </c>
    </row>
    <row r="3195" spans="1:5" x14ac:dyDescent="0.25">
      <c r="A3195">
        <v>550</v>
      </c>
      <c r="C3195" t="s">
        <v>1</v>
      </c>
      <c r="D3195" t="s">
        <v>0</v>
      </c>
      <c r="E3195" t="str">
        <f t="shared" si="49"/>
        <v>powershell.exe -ExecutionPolicy Bypass -File c:\gatcs\exports\dy2021\taxbill_pdf\create_taxbill.ps1 -cPROPERTYKEY 550</v>
      </c>
    </row>
    <row r="3196" spans="1:5" x14ac:dyDescent="0.25">
      <c r="A3196">
        <v>636</v>
      </c>
      <c r="C3196" t="s">
        <v>1</v>
      </c>
      <c r="D3196" t="s">
        <v>0</v>
      </c>
      <c r="E3196" t="str">
        <f t="shared" si="49"/>
        <v>powershell.exe -ExecutionPolicy Bypass -File c:\gatcs\exports\dy2021\taxbill_pdf\create_taxbill.ps1 -cPROPERTYKEY 636</v>
      </c>
    </row>
    <row r="3197" spans="1:5" x14ac:dyDescent="0.25">
      <c r="A3197">
        <v>2651</v>
      </c>
      <c r="C3197" t="s">
        <v>1</v>
      </c>
      <c r="D3197" t="s">
        <v>0</v>
      </c>
      <c r="E3197" t="str">
        <f t="shared" si="49"/>
        <v>powershell.exe -ExecutionPolicy Bypass -File c:\gatcs\exports\dy2021\taxbill_pdf\create_taxbill.ps1 -cPROPERTYKEY 2651</v>
      </c>
    </row>
    <row r="3198" spans="1:5" x14ac:dyDescent="0.25">
      <c r="A3198">
        <v>4274</v>
      </c>
      <c r="C3198" t="s">
        <v>1</v>
      </c>
      <c r="D3198" t="s">
        <v>0</v>
      </c>
      <c r="E3198" t="str">
        <f t="shared" si="49"/>
        <v>powershell.exe -ExecutionPolicy Bypass -File c:\gatcs\exports\dy2021\taxbill_pdf\create_taxbill.ps1 -cPROPERTYKEY 4274</v>
      </c>
    </row>
    <row r="3199" spans="1:5" x14ac:dyDescent="0.25">
      <c r="A3199">
        <v>3341</v>
      </c>
      <c r="C3199" t="s">
        <v>1</v>
      </c>
      <c r="D3199" t="s">
        <v>0</v>
      </c>
      <c r="E3199" t="str">
        <f t="shared" si="49"/>
        <v>powershell.exe -ExecutionPolicy Bypass -File c:\gatcs\exports\dy2021\taxbill_pdf\create_taxbill.ps1 -cPROPERTYKEY 3341</v>
      </c>
    </row>
    <row r="3200" spans="1:5" x14ac:dyDescent="0.25">
      <c r="A3200">
        <v>3590</v>
      </c>
      <c r="C3200" t="s">
        <v>1</v>
      </c>
      <c r="D3200" t="s">
        <v>0</v>
      </c>
      <c r="E3200" t="str">
        <f t="shared" si="49"/>
        <v>powershell.exe -ExecutionPolicy Bypass -File c:\gatcs\exports\dy2021\taxbill_pdf\create_taxbill.ps1 -cPROPERTYKEY 3590</v>
      </c>
    </row>
    <row r="3201" spans="1:5" x14ac:dyDescent="0.25">
      <c r="A3201">
        <v>5505</v>
      </c>
      <c r="C3201" t="s">
        <v>1</v>
      </c>
      <c r="D3201" t="s">
        <v>0</v>
      </c>
      <c r="E3201" t="str">
        <f t="shared" si="49"/>
        <v>powershell.exe -ExecutionPolicy Bypass -File c:\gatcs\exports\dy2021\taxbill_pdf\create_taxbill.ps1 -cPROPERTYKEY 5505</v>
      </c>
    </row>
    <row r="3202" spans="1:5" x14ac:dyDescent="0.25">
      <c r="A3202">
        <v>11997</v>
      </c>
      <c r="C3202" t="s">
        <v>1</v>
      </c>
      <c r="D3202" t="s">
        <v>0</v>
      </c>
      <c r="E3202" t="str">
        <f t="shared" ref="E3202:E3265" si="50">CONCATENATE(C3202,"\",D3202," -cPROPERTYKEY ",A3202)</f>
        <v>powershell.exe -ExecutionPolicy Bypass -File c:\gatcs\exports\dy2021\taxbill_pdf\create_taxbill.ps1 -cPROPERTYKEY 11997</v>
      </c>
    </row>
    <row r="3203" spans="1:5" x14ac:dyDescent="0.25">
      <c r="A3203">
        <v>12246</v>
      </c>
      <c r="C3203" t="s">
        <v>1</v>
      </c>
      <c r="D3203" t="s">
        <v>0</v>
      </c>
      <c r="E3203" t="str">
        <f t="shared" si="50"/>
        <v>powershell.exe -ExecutionPolicy Bypass -File c:\gatcs\exports\dy2021\taxbill_pdf\create_taxbill.ps1 -cPROPERTYKEY 12246</v>
      </c>
    </row>
    <row r="3204" spans="1:5" x14ac:dyDescent="0.25">
      <c r="A3204">
        <v>14161</v>
      </c>
      <c r="C3204" t="s">
        <v>1</v>
      </c>
      <c r="D3204" t="s">
        <v>0</v>
      </c>
      <c r="E3204" t="str">
        <f t="shared" si="50"/>
        <v>powershell.exe -ExecutionPolicy Bypass -File c:\gatcs\exports\dy2021\taxbill_pdf\create_taxbill.ps1 -cPROPERTYKEY 14161</v>
      </c>
    </row>
    <row r="3205" spans="1:5" x14ac:dyDescent="0.25">
      <c r="A3205">
        <v>14410</v>
      </c>
      <c r="C3205" t="s">
        <v>1</v>
      </c>
      <c r="D3205" t="s">
        <v>0</v>
      </c>
      <c r="E3205" t="str">
        <f t="shared" si="50"/>
        <v>powershell.exe -ExecutionPolicy Bypass -File c:\gatcs\exports\dy2021\taxbill_pdf\create_taxbill.ps1 -cPROPERTYKEY 14410</v>
      </c>
    </row>
    <row r="3206" spans="1:5" x14ac:dyDescent="0.25">
      <c r="A3206">
        <v>1177</v>
      </c>
      <c r="C3206" t="s">
        <v>1</v>
      </c>
      <c r="D3206" t="s">
        <v>0</v>
      </c>
      <c r="E3206" t="str">
        <f t="shared" si="50"/>
        <v>powershell.exe -ExecutionPolicy Bypass -File c:\gatcs\exports\dy2021\taxbill_pdf\create_taxbill.ps1 -cPROPERTYKEY 1177</v>
      </c>
    </row>
    <row r="3207" spans="1:5" x14ac:dyDescent="0.25">
      <c r="A3207">
        <v>1426</v>
      </c>
      <c r="C3207" t="s">
        <v>1</v>
      </c>
      <c r="D3207" t="s">
        <v>0</v>
      </c>
      <c r="E3207" t="str">
        <f t="shared" si="50"/>
        <v>powershell.exe -ExecutionPolicy Bypass -File c:\gatcs\exports\dy2021\taxbill_pdf\create_taxbill.ps1 -cPROPERTYKEY 1426</v>
      </c>
    </row>
    <row r="3208" spans="1:5" x14ac:dyDescent="0.25">
      <c r="A3208">
        <v>2949</v>
      </c>
      <c r="C3208" t="s">
        <v>1</v>
      </c>
      <c r="D3208" t="s">
        <v>0</v>
      </c>
      <c r="E3208" t="str">
        <f t="shared" si="50"/>
        <v>powershell.exe -ExecutionPolicy Bypass -File c:\gatcs\exports\dy2021\taxbill_pdf\create_taxbill.ps1 -cPROPERTYKEY 2949</v>
      </c>
    </row>
    <row r="3209" spans="1:5" x14ac:dyDescent="0.25">
      <c r="A3209">
        <v>3490</v>
      </c>
      <c r="C3209" t="s">
        <v>1</v>
      </c>
      <c r="D3209" t="s">
        <v>0</v>
      </c>
      <c r="E3209" t="str">
        <f t="shared" si="50"/>
        <v>powershell.exe -ExecutionPolicy Bypass -File c:\gatcs\exports\dy2021\taxbill_pdf\create_taxbill.ps1 -cPROPERTYKEY 3490</v>
      </c>
    </row>
    <row r="3210" spans="1:5" x14ac:dyDescent="0.25">
      <c r="A3210">
        <v>9982</v>
      </c>
      <c r="C3210" t="s">
        <v>1</v>
      </c>
      <c r="D3210" t="s">
        <v>0</v>
      </c>
      <c r="E3210" t="str">
        <f t="shared" si="50"/>
        <v>powershell.exe -ExecutionPolicy Bypass -File c:\gatcs\exports\dy2021\taxbill_pdf\create_taxbill.ps1 -cPROPERTYKEY 9982</v>
      </c>
    </row>
    <row r="3211" spans="1:5" x14ac:dyDescent="0.25">
      <c r="A3211">
        <v>11605</v>
      </c>
      <c r="C3211" t="s">
        <v>1</v>
      </c>
      <c r="D3211" t="s">
        <v>0</v>
      </c>
      <c r="E3211" t="str">
        <f t="shared" si="50"/>
        <v>powershell.exe -ExecutionPolicy Bypass -File c:\gatcs\exports\dy2021\taxbill_pdf\create_taxbill.ps1 -cPROPERTYKEY 11605</v>
      </c>
    </row>
    <row r="3212" spans="1:5" x14ac:dyDescent="0.25">
      <c r="A3212">
        <v>12146</v>
      </c>
      <c r="C3212" t="s">
        <v>1</v>
      </c>
      <c r="D3212" t="s">
        <v>0</v>
      </c>
      <c r="E3212" t="str">
        <f t="shared" si="50"/>
        <v>powershell.exe -ExecutionPolicy Bypass -File c:\gatcs\exports\dy2021\taxbill_pdf\create_taxbill.ps1 -cPROPERTYKEY 12146</v>
      </c>
    </row>
    <row r="3213" spans="1:5" x14ac:dyDescent="0.25">
      <c r="A3213">
        <v>13769</v>
      </c>
      <c r="C3213" t="s">
        <v>1</v>
      </c>
      <c r="D3213" t="s">
        <v>0</v>
      </c>
      <c r="E3213" t="str">
        <f t="shared" si="50"/>
        <v>powershell.exe -ExecutionPolicy Bypass -File c:\gatcs\exports\dy2021\taxbill_pdf\create_taxbill.ps1 -cPROPERTYKEY 13769</v>
      </c>
    </row>
    <row r="3214" spans="1:5" x14ac:dyDescent="0.25">
      <c r="A3214">
        <v>14310</v>
      </c>
      <c r="C3214" t="s">
        <v>1</v>
      </c>
      <c r="D3214" t="s">
        <v>0</v>
      </c>
      <c r="E3214" t="str">
        <f t="shared" si="50"/>
        <v>powershell.exe -ExecutionPolicy Bypass -File c:\gatcs\exports\dy2021\taxbill_pdf\create_taxbill.ps1 -cPROPERTYKEY 14310</v>
      </c>
    </row>
    <row r="3215" spans="1:5" x14ac:dyDescent="0.25">
      <c r="A3215">
        <v>785</v>
      </c>
      <c r="C3215" t="s">
        <v>1</v>
      </c>
      <c r="D3215" t="s">
        <v>0</v>
      </c>
      <c r="E3215" t="str">
        <f t="shared" si="50"/>
        <v>powershell.exe -ExecutionPolicy Bypass -File c:\gatcs\exports\dy2021\taxbill_pdf\create_taxbill.ps1 -cPROPERTYKEY 785</v>
      </c>
    </row>
    <row r="3216" spans="1:5" x14ac:dyDescent="0.25">
      <c r="A3216">
        <v>1326</v>
      </c>
      <c r="C3216" t="s">
        <v>1</v>
      </c>
      <c r="D3216" t="s">
        <v>0</v>
      </c>
      <c r="E3216" t="str">
        <f t="shared" si="50"/>
        <v>powershell.exe -ExecutionPolicy Bypass -File c:\gatcs\exports\dy2021\taxbill_pdf\create_taxbill.ps1 -cPROPERTYKEY 1326</v>
      </c>
    </row>
    <row r="3217" spans="1:5" x14ac:dyDescent="0.25">
      <c r="A3217">
        <v>1967</v>
      </c>
      <c r="C3217" t="s">
        <v>1</v>
      </c>
      <c r="D3217" t="s">
        <v>0</v>
      </c>
      <c r="E3217" t="str">
        <f t="shared" si="50"/>
        <v>powershell.exe -ExecutionPolicy Bypass -File c:\gatcs\exports\dy2021\taxbill_pdf\create_taxbill.ps1 -cPROPERTYKEY 1967</v>
      </c>
    </row>
    <row r="3218" spans="1:5" x14ac:dyDescent="0.25">
      <c r="A3218">
        <v>3049</v>
      </c>
      <c r="C3218" t="s">
        <v>1</v>
      </c>
      <c r="D3218" t="s">
        <v>0</v>
      </c>
      <c r="E3218" t="str">
        <f t="shared" si="50"/>
        <v>powershell.exe -ExecutionPolicy Bypass -File c:\gatcs\exports\dy2021\taxbill_pdf\create_taxbill.ps1 -cPROPERTYKEY 3049</v>
      </c>
    </row>
    <row r="3219" spans="1:5" x14ac:dyDescent="0.25">
      <c r="A3219">
        <v>4131</v>
      </c>
      <c r="C3219" t="s">
        <v>1</v>
      </c>
      <c r="D3219" t="s">
        <v>0</v>
      </c>
      <c r="E3219" t="str">
        <f t="shared" si="50"/>
        <v>powershell.exe -ExecutionPolicy Bypass -File c:\gatcs\exports\dy2021\taxbill_pdf\create_taxbill.ps1 -cPROPERTYKEY 4131</v>
      </c>
    </row>
    <row r="3220" spans="1:5" x14ac:dyDescent="0.25">
      <c r="A3220">
        <v>10623</v>
      </c>
      <c r="C3220" t="s">
        <v>1</v>
      </c>
      <c r="D3220" t="s">
        <v>0</v>
      </c>
      <c r="E3220" t="str">
        <f t="shared" si="50"/>
        <v>powershell.exe -ExecutionPolicy Bypass -File c:\gatcs\exports\dy2021\taxbill_pdf\create_taxbill.ps1 -cPROPERTYKEY 10623</v>
      </c>
    </row>
    <row r="3221" spans="1:5" x14ac:dyDescent="0.25">
      <c r="A3221">
        <v>11705</v>
      </c>
      <c r="C3221" t="s">
        <v>1</v>
      </c>
      <c r="D3221" t="s">
        <v>0</v>
      </c>
      <c r="E3221" t="str">
        <f t="shared" si="50"/>
        <v>powershell.exe -ExecutionPolicy Bypass -File c:\gatcs\exports\dy2021\taxbill_pdf\create_taxbill.ps1 -cPROPERTYKEY 11705</v>
      </c>
    </row>
    <row r="3222" spans="1:5" x14ac:dyDescent="0.25">
      <c r="A3222">
        <v>12787</v>
      </c>
      <c r="C3222" t="s">
        <v>1</v>
      </c>
      <c r="D3222" t="s">
        <v>0</v>
      </c>
      <c r="E3222" t="str">
        <f t="shared" si="50"/>
        <v>powershell.exe -ExecutionPolicy Bypass -File c:\gatcs\exports\dy2021\taxbill_pdf\create_taxbill.ps1 -cPROPERTYKEY 12787</v>
      </c>
    </row>
    <row r="3223" spans="1:5" x14ac:dyDescent="0.25">
      <c r="A3223">
        <v>13869</v>
      </c>
      <c r="C3223" t="s">
        <v>1</v>
      </c>
      <c r="D3223" t="s">
        <v>0</v>
      </c>
      <c r="E3223" t="str">
        <f t="shared" si="50"/>
        <v>powershell.exe -ExecutionPolicy Bypass -File c:\gatcs\exports\dy2021\taxbill_pdf\create_taxbill.ps1 -cPROPERTYKEY 13869</v>
      </c>
    </row>
    <row r="3224" spans="1:5" x14ac:dyDescent="0.25">
      <c r="A3224">
        <v>885</v>
      </c>
      <c r="C3224" t="s">
        <v>1</v>
      </c>
      <c r="D3224" t="s">
        <v>0</v>
      </c>
      <c r="E3224" t="str">
        <f t="shared" si="50"/>
        <v>powershell.exe -ExecutionPolicy Bypass -File c:\gatcs\exports\dy2021\taxbill_pdf\create_taxbill.ps1 -cPROPERTYKEY 885</v>
      </c>
    </row>
    <row r="3225" spans="1:5" x14ac:dyDescent="0.25">
      <c r="A3225">
        <v>2116</v>
      </c>
      <c r="C3225" t="s">
        <v>1</v>
      </c>
      <c r="D3225" t="s">
        <v>0</v>
      </c>
      <c r="E3225" t="str">
        <f t="shared" si="50"/>
        <v>powershell.exe -ExecutionPolicy Bypass -File c:\gatcs\exports\dy2021\taxbill_pdf\create_taxbill.ps1 -cPROPERTYKEY 2116</v>
      </c>
    </row>
    <row r="3226" spans="1:5" x14ac:dyDescent="0.25">
      <c r="A3226">
        <v>2657</v>
      </c>
      <c r="C3226" t="s">
        <v>1</v>
      </c>
      <c r="D3226" t="s">
        <v>0</v>
      </c>
      <c r="E3226" t="str">
        <f t="shared" si="50"/>
        <v>powershell.exe -ExecutionPolicy Bypass -File c:\gatcs\exports\dy2021\taxbill_pdf\create_taxbill.ps1 -cPROPERTYKEY 2657</v>
      </c>
    </row>
    <row r="3227" spans="1:5" x14ac:dyDescent="0.25">
      <c r="A3227">
        <v>8608</v>
      </c>
      <c r="C3227" t="s">
        <v>1</v>
      </c>
      <c r="D3227" t="s">
        <v>0</v>
      </c>
      <c r="E3227" t="str">
        <f t="shared" si="50"/>
        <v>powershell.exe -ExecutionPolicy Bypass -File c:\gatcs\exports\dy2021\taxbill_pdf\create_taxbill.ps1 -cPROPERTYKEY 8608</v>
      </c>
    </row>
    <row r="3228" spans="1:5" x14ac:dyDescent="0.25">
      <c r="A3228">
        <v>9149</v>
      </c>
      <c r="C3228" t="s">
        <v>1</v>
      </c>
      <c r="D3228" t="s">
        <v>0</v>
      </c>
      <c r="E3228" t="str">
        <f t="shared" si="50"/>
        <v>powershell.exe -ExecutionPolicy Bypass -File c:\gatcs\exports\dy2021\taxbill_pdf\create_taxbill.ps1 -cPROPERTYKEY 9149</v>
      </c>
    </row>
    <row r="3229" spans="1:5" x14ac:dyDescent="0.25">
      <c r="A3229">
        <v>9690</v>
      </c>
      <c r="C3229" t="s">
        <v>1</v>
      </c>
      <c r="D3229" t="s">
        <v>0</v>
      </c>
      <c r="E3229" t="str">
        <f t="shared" si="50"/>
        <v>powershell.exe -ExecutionPolicy Bypass -File c:\gatcs\exports\dy2021\taxbill_pdf\create_taxbill.ps1 -cPROPERTYKEY 9690</v>
      </c>
    </row>
    <row r="3230" spans="1:5" x14ac:dyDescent="0.25">
      <c r="A3230">
        <v>10231</v>
      </c>
      <c r="C3230" t="s">
        <v>1</v>
      </c>
      <c r="D3230" t="s">
        <v>0</v>
      </c>
      <c r="E3230" t="str">
        <f t="shared" si="50"/>
        <v>powershell.exe -ExecutionPolicy Bypass -File c:\gatcs\exports\dy2021\taxbill_pdf\create_taxbill.ps1 -cPROPERTYKEY 10231</v>
      </c>
    </row>
    <row r="3231" spans="1:5" x14ac:dyDescent="0.25">
      <c r="A3231">
        <v>14018</v>
      </c>
      <c r="C3231" t="s">
        <v>1</v>
      </c>
      <c r="D3231" t="s">
        <v>0</v>
      </c>
      <c r="E3231" t="str">
        <f t="shared" si="50"/>
        <v>powershell.exe -ExecutionPolicy Bypass -File c:\gatcs\exports\dy2021\taxbill_pdf\create_taxbill.ps1 -cPROPERTYKEY 14018</v>
      </c>
    </row>
    <row r="3232" spans="1:5" x14ac:dyDescent="0.25">
      <c r="A3232">
        <v>493</v>
      </c>
      <c r="C3232" t="s">
        <v>1</v>
      </c>
      <c r="D3232" t="s">
        <v>0</v>
      </c>
      <c r="E3232" t="str">
        <f t="shared" si="50"/>
        <v>powershell.exe -ExecutionPolicy Bypass -File c:\gatcs\exports\dy2021\taxbill_pdf\create_taxbill.ps1 -cPROPERTYKEY 493</v>
      </c>
    </row>
    <row r="3233" spans="1:5" x14ac:dyDescent="0.25">
      <c r="A3233">
        <v>1034</v>
      </c>
      <c r="C3233" t="s">
        <v>1</v>
      </c>
      <c r="D3233" t="s">
        <v>0</v>
      </c>
      <c r="E3233" t="str">
        <f t="shared" si="50"/>
        <v>powershell.exe -ExecutionPolicy Bypass -File c:\gatcs\exports\dy2021\taxbill_pdf\create_taxbill.ps1 -cPROPERTYKEY 1034</v>
      </c>
    </row>
    <row r="3234" spans="1:5" x14ac:dyDescent="0.25">
      <c r="A3234">
        <v>1575</v>
      </c>
      <c r="C3234" t="s">
        <v>1</v>
      </c>
      <c r="D3234" t="s">
        <v>0</v>
      </c>
      <c r="E3234" t="str">
        <f t="shared" si="50"/>
        <v>powershell.exe -ExecutionPolicy Bypass -File c:\gatcs\exports\dy2021\taxbill_pdf\create_taxbill.ps1 -cPROPERTYKEY 1575</v>
      </c>
    </row>
    <row r="3235" spans="1:5" x14ac:dyDescent="0.25">
      <c r="A3235">
        <v>10772</v>
      </c>
      <c r="C3235" t="s">
        <v>1</v>
      </c>
      <c r="D3235" t="s">
        <v>0</v>
      </c>
      <c r="E3235" t="str">
        <f t="shared" si="50"/>
        <v>powershell.exe -ExecutionPolicy Bypass -File c:\gatcs\exports\dy2021\taxbill_pdf\create_taxbill.ps1 -cPROPERTYKEY 10772</v>
      </c>
    </row>
    <row r="3236" spans="1:5" x14ac:dyDescent="0.25">
      <c r="A3236">
        <v>11313</v>
      </c>
      <c r="C3236" t="s">
        <v>1</v>
      </c>
      <c r="D3236" t="s">
        <v>0</v>
      </c>
      <c r="E3236" t="str">
        <f t="shared" si="50"/>
        <v>powershell.exe -ExecutionPolicy Bypass -File c:\gatcs\exports\dy2021\taxbill_pdf\create_taxbill.ps1 -cPROPERTYKEY 11313</v>
      </c>
    </row>
    <row r="3237" spans="1:5" x14ac:dyDescent="0.25">
      <c r="A3237">
        <v>11854</v>
      </c>
      <c r="C3237" t="s">
        <v>1</v>
      </c>
      <c r="D3237" t="s">
        <v>0</v>
      </c>
      <c r="E3237" t="str">
        <f t="shared" si="50"/>
        <v>powershell.exe -ExecutionPolicy Bypass -File c:\gatcs\exports\dy2021\taxbill_pdf\create_taxbill.ps1 -cPROPERTYKEY 11854</v>
      </c>
    </row>
    <row r="3238" spans="1:5" x14ac:dyDescent="0.25">
      <c r="A3238">
        <v>12395</v>
      </c>
      <c r="C3238" t="s">
        <v>1</v>
      </c>
      <c r="D3238" t="s">
        <v>0</v>
      </c>
      <c r="E3238" t="str">
        <f t="shared" si="50"/>
        <v>powershell.exe -ExecutionPolicy Bypass -File c:\gatcs\exports\dy2021\taxbill_pdf\create_taxbill.ps1 -cPROPERTYKEY 12395</v>
      </c>
    </row>
    <row r="3239" spans="1:5" x14ac:dyDescent="0.25">
      <c r="A3239">
        <v>12936</v>
      </c>
      <c r="C3239" t="s">
        <v>1</v>
      </c>
      <c r="D3239" t="s">
        <v>0</v>
      </c>
      <c r="E3239" t="str">
        <f t="shared" si="50"/>
        <v>powershell.exe -ExecutionPolicy Bypass -File c:\gatcs\exports\dy2021\taxbill_pdf\create_taxbill.ps1 -cPROPERTYKEY 12936</v>
      </c>
    </row>
    <row r="3240" spans="1:5" x14ac:dyDescent="0.25">
      <c r="A3240">
        <v>13477</v>
      </c>
      <c r="C3240" t="s">
        <v>1</v>
      </c>
      <c r="D3240" t="s">
        <v>0</v>
      </c>
      <c r="E3240" t="str">
        <f t="shared" si="50"/>
        <v>powershell.exe -ExecutionPolicy Bypass -File c:\gatcs\exports\dy2021\taxbill_pdf\create_taxbill.ps1 -cPROPERTYKEY 13477</v>
      </c>
    </row>
    <row r="3241" spans="1:5" x14ac:dyDescent="0.25">
      <c r="A3241">
        <v>7589</v>
      </c>
      <c r="C3241" t="s">
        <v>1</v>
      </c>
      <c r="D3241" t="s">
        <v>0</v>
      </c>
      <c r="E3241" t="str">
        <f t="shared" si="50"/>
        <v>powershell.exe -ExecutionPolicy Bypass -File c:\gatcs\exports\dy2021\taxbill_pdf\create_taxbill.ps1 -cPROPERTYKEY 7589</v>
      </c>
    </row>
    <row r="3242" spans="1:5" x14ac:dyDescent="0.25">
      <c r="A3242">
        <v>8585</v>
      </c>
      <c r="C3242" t="s">
        <v>1</v>
      </c>
      <c r="D3242" t="s">
        <v>0</v>
      </c>
      <c r="E3242" t="str">
        <f t="shared" si="50"/>
        <v>powershell.exe -ExecutionPolicy Bypass -File c:\gatcs\exports\dy2021\taxbill_pdf\create_taxbill.ps1 -cPROPERTYKEY 8585</v>
      </c>
    </row>
    <row r="3243" spans="1:5" x14ac:dyDescent="0.25">
      <c r="A3243">
        <v>9581</v>
      </c>
      <c r="C3243" t="s">
        <v>1</v>
      </c>
      <c r="D3243" t="s">
        <v>0</v>
      </c>
      <c r="E3243" t="str">
        <f t="shared" si="50"/>
        <v>powershell.exe -ExecutionPolicy Bypass -File c:\gatcs\exports\dy2021\taxbill_pdf\create_taxbill.ps1 -cPROPERTYKEY 9581</v>
      </c>
    </row>
    <row r="3244" spans="1:5" x14ac:dyDescent="0.25">
      <c r="A3244">
        <v>11502</v>
      </c>
      <c r="C3244" t="s">
        <v>1</v>
      </c>
      <c r="D3244" t="s">
        <v>0</v>
      </c>
      <c r="E3244" t="str">
        <f t="shared" si="50"/>
        <v>powershell.exe -ExecutionPolicy Bypass -File c:\gatcs\exports\dy2021\taxbill_pdf\create_taxbill.ps1 -cPROPERTYKEY 11502</v>
      </c>
    </row>
    <row r="3245" spans="1:5" x14ac:dyDescent="0.25">
      <c r="A3245">
        <v>12498</v>
      </c>
      <c r="C3245" t="s">
        <v>1</v>
      </c>
      <c r="D3245" t="s">
        <v>0</v>
      </c>
      <c r="E3245" t="str">
        <f t="shared" si="50"/>
        <v>powershell.exe -ExecutionPolicy Bypass -File c:\gatcs\exports\dy2021\taxbill_pdf\create_taxbill.ps1 -cPROPERTYKEY 12498</v>
      </c>
    </row>
    <row r="3246" spans="1:5" x14ac:dyDescent="0.25">
      <c r="A3246">
        <v>13494</v>
      </c>
      <c r="C3246" t="s">
        <v>1</v>
      </c>
      <c r="D3246" t="s">
        <v>0</v>
      </c>
      <c r="E3246" t="str">
        <f t="shared" si="50"/>
        <v>powershell.exe -ExecutionPolicy Bypass -File c:\gatcs\exports\dy2021\taxbill_pdf\create_taxbill.ps1 -cPROPERTYKEY 13494</v>
      </c>
    </row>
    <row r="3247" spans="1:5" x14ac:dyDescent="0.25">
      <c r="A3247">
        <v>95</v>
      </c>
      <c r="C3247" t="s">
        <v>1</v>
      </c>
      <c r="D3247" t="s">
        <v>0</v>
      </c>
      <c r="E3247" t="str">
        <f t="shared" si="50"/>
        <v>powershell.exe -ExecutionPolicy Bypass -File c:\gatcs\exports\dy2021\taxbill_pdf\create_taxbill.ps1 -cPROPERTYKEY 95</v>
      </c>
    </row>
    <row r="3248" spans="1:5" x14ac:dyDescent="0.25">
      <c r="A3248">
        <v>4031</v>
      </c>
      <c r="C3248" t="s">
        <v>1</v>
      </c>
      <c r="D3248" t="s">
        <v>0</v>
      </c>
      <c r="E3248" t="str">
        <f t="shared" si="50"/>
        <v>powershell.exe -ExecutionPolicy Bypass -File c:\gatcs\exports\dy2021\taxbill_pdf\create_taxbill.ps1 -cPROPERTYKEY 4031</v>
      </c>
    </row>
    <row r="3249" spans="1:5" x14ac:dyDescent="0.25">
      <c r="A3249">
        <v>6570</v>
      </c>
      <c r="C3249" t="s">
        <v>1</v>
      </c>
      <c r="D3249" t="s">
        <v>0</v>
      </c>
      <c r="E3249" t="str">
        <f t="shared" si="50"/>
        <v>powershell.exe -ExecutionPolicy Bypass -File c:\gatcs\exports\dy2021\taxbill_pdf\create_taxbill.ps1 -cPROPERTYKEY 6570</v>
      </c>
    </row>
    <row r="3250" spans="1:5" x14ac:dyDescent="0.25">
      <c r="A3250">
        <v>7566</v>
      </c>
      <c r="C3250" t="s">
        <v>1</v>
      </c>
      <c r="D3250" t="s">
        <v>0</v>
      </c>
      <c r="E3250" t="str">
        <f t="shared" si="50"/>
        <v>powershell.exe -ExecutionPolicy Bypass -File c:\gatcs\exports\dy2021\taxbill_pdf\create_taxbill.ps1 -cPROPERTYKEY 7566</v>
      </c>
    </row>
    <row r="3251" spans="1:5" x14ac:dyDescent="0.25">
      <c r="A3251">
        <v>8562</v>
      </c>
      <c r="C3251" t="s">
        <v>1</v>
      </c>
      <c r="D3251" t="s">
        <v>0</v>
      </c>
      <c r="E3251" t="str">
        <f t="shared" si="50"/>
        <v>powershell.exe -ExecutionPolicy Bypass -File c:\gatcs\exports\dy2021\taxbill_pdf\create_taxbill.ps1 -cPROPERTYKEY 8562</v>
      </c>
    </row>
    <row r="3252" spans="1:5" x14ac:dyDescent="0.25">
      <c r="A3252">
        <v>12521</v>
      </c>
      <c r="C3252" t="s">
        <v>1</v>
      </c>
      <c r="D3252" t="s">
        <v>0</v>
      </c>
      <c r="E3252" t="str">
        <f t="shared" si="50"/>
        <v>powershell.exe -ExecutionPolicy Bypass -File c:\gatcs\exports\dy2021\taxbill_pdf\create_taxbill.ps1 -cPROPERTYKEY 12521</v>
      </c>
    </row>
    <row r="3253" spans="1:5" x14ac:dyDescent="0.25">
      <c r="A3253">
        <v>13517</v>
      </c>
      <c r="C3253" t="s">
        <v>1</v>
      </c>
      <c r="D3253" t="s">
        <v>0</v>
      </c>
      <c r="E3253" t="str">
        <f t="shared" si="50"/>
        <v>powershell.exe -ExecutionPolicy Bypass -File c:\gatcs\exports\dy2021\taxbill_pdf\create_taxbill.ps1 -cPROPERTYKEY 13517</v>
      </c>
    </row>
    <row r="3254" spans="1:5" x14ac:dyDescent="0.25">
      <c r="A3254">
        <v>14513</v>
      </c>
      <c r="C3254" t="s">
        <v>1</v>
      </c>
      <c r="D3254" t="s">
        <v>0</v>
      </c>
      <c r="E3254" t="str">
        <f t="shared" si="50"/>
        <v>powershell.exe -ExecutionPolicy Bypass -File c:\gatcs\exports\dy2021\taxbill_pdf\create_taxbill.ps1 -cPROPERTYKEY 14513</v>
      </c>
    </row>
    <row r="3255" spans="1:5" x14ac:dyDescent="0.25">
      <c r="A3255">
        <v>5050</v>
      </c>
      <c r="C3255" t="s">
        <v>1</v>
      </c>
      <c r="D3255" t="s">
        <v>0</v>
      </c>
      <c r="E3255" t="str">
        <f t="shared" si="50"/>
        <v>powershell.exe -ExecutionPolicy Bypass -File c:\gatcs\exports\dy2021\taxbill_pdf\create_taxbill.ps1 -cPROPERTYKEY 5050</v>
      </c>
    </row>
    <row r="3256" spans="1:5" x14ac:dyDescent="0.25">
      <c r="A3256">
        <v>5551</v>
      </c>
      <c r="C3256" t="s">
        <v>1</v>
      </c>
      <c r="D3256" t="s">
        <v>0</v>
      </c>
      <c r="E3256" t="str">
        <f t="shared" si="50"/>
        <v>powershell.exe -ExecutionPolicy Bypass -File c:\gatcs\exports\dy2021\taxbill_pdf\create_taxbill.ps1 -cPROPERTYKEY 5551</v>
      </c>
    </row>
    <row r="3257" spans="1:5" x14ac:dyDescent="0.25">
      <c r="A3257">
        <v>6046</v>
      </c>
      <c r="C3257" t="s">
        <v>1</v>
      </c>
      <c r="D3257" t="s">
        <v>0</v>
      </c>
      <c r="E3257" t="str">
        <f t="shared" si="50"/>
        <v>powershell.exe -ExecutionPolicy Bypass -File c:\gatcs\exports\dy2021\taxbill_pdf\create_taxbill.ps1 -cPROPERTYKEY 6046</v>
      </c>
    </row>
    <row r="3258" spans="1:5" x14ac:dyDescent="0.25">
      <c r="A3258">
        <v>6547</v>
      </c>
      <c r="C3258" t="s">
        <v>1</v>
      </c>
      <c r="D3258" t="s">
        <v>0</v>
      </c>
      <c r="E3258" t="str">
        <f t="shared" si="50"/>
        <v>powershell.exe -ExecutionPolicy Bypass -File c:\gatcs\exports\dy2021\taxbill_pdf\create_taxbill.ps1 -cPROPERTYKEY 6547</v>
      </c>
    </row>
    <row r="3259" spans="1:5" x14ac:dyDescent="0.25">
      <c r="A3259">
        <v>7543</v>
      </c>
      <c r="C3259" t="s">
        <v>1</v>
      </c>
      <c r="D3259" t="s">
        <v>0</v>
      </c>
      <c r="E3259" t="str">
        <f t="shared" si="50"/>
        <v>powershell.exe -ExecutionPolicy Bypass -File c:\gatcs\exports\dy2021\taxbill_pdf\create_taxbill.ps1 -cPROPERTYKEY 7543</v>
      </c>
    </row>
    <row r="3260" spans="1:5" x14ac:dyDescent="0.25">
      <c r="A3260">
        <v>10460</v>
      </c>
      <c r="C3260" t="s">
        <v>1</v>
      </c>
      <c r="D3260" t="s">
        <v>0</v>
      </c>
      <c r="E3260" t="str">
        <f t="shared" si="50"/>
        <v>powershell.exe -ExecutionPolicy Bypass -File c:\gatcs\exports\dy2021\taxbill_pdf\create_taxbill.ps1 -cPROPERTYKEY 10460</v>
      </c>
    </row>
    <row r="3261" spans="1:5" x14ac:dyDescent="0.25">
      <c r="A3261">
        <v>11456</v>
      </c>
      <c r="C3261" t="s">
        <v>1</v>
      </c>
      <c r="D3261" t="s">
        <v>0</v>
      </c>
      <c r="E3261" t="str">
        <f t="shared" si="50"/>
        <v>powershell.exe -ExecutionPolicy Bypass -File c:\gatcs\exports\dy2021\taxbill_pdf\create_taxbill.ps1 -cPROPERTYKEY 11456</v>
      </c>
    </row>
    <row r="3262" spans="1:5" x14ac:dyDescent="0.25">
      <c r="A3262">
        <v>1137</v>
      </c>
      <c r="C3262" t="s">
        <v>1</v>
      </c>
      <c r="D3262" t="s">
        <v>0</v>
      </c>
      <c r="E3262" t="str">
        <f t="shared" si="50"/>
        <v>powershell.exe -ExecutionPolicy Bypass -File c:\gatcs\exports\dy2021\taxbill_pdf\create_taxbill.ps1 -cPROPERTYKEY 1137</v>
      </c>
    </row>
    <row r="3263" spans="1:5" x14ac:dyDescent="0.25">
      <c r="A3263">
        <v>2110</v>
      </c>
      <c r="C3263" t="s">
        <v>1</v>
      </c>
      <c r="D3263" t="s">
        <v>0</v>
      </c>
      <c r="E3263" t="str">
        <f t="shared" si="50"/>
        <v>powershell.exe -ExecutionPolicy Bypass -File c:\gatcs\exports\dy2021\taxbill_pdf\create_taxbill.ps1 -cPROPERTYKEY 2110</v>
      </c>
    </row>
    <row r="3264" spans="1:5" x14ac:dyDescent="0.25">
      <c r="A3264">
        <v>5528</v>
      </c>
      <c r="C3264" t="s">
        <v>1</v>
      </c>
      <c r="D3264" t="s">
        <v>0</v>
      </c>
      <c r="E3264" t="str">
        <f t="shared" si="50"/>
        <v>powershell.exe -ExecutionPolicy Bypass -File c:\gatcs\exports\dy2021\taxbill_pdf\create_taxbill.ps1 -cPROPERTYKEY 5528</v>
      </c>
    </row>
    <row r="3265" spans="1:5" x14ac:dyDescent="0.25">
      <c r="A3265">
        <v>6069</v>
      </c>
      <c r="C3265" t="s">
        <v>1</v>
      </c>
      <c r="D3265" t="s">
        <v>0</v>
      </c>
      <c r="E3265" t="str">
        <f t="shared" si="50"/>
        <v>powershell.exe -ExecutionPolicy Bypass -File c:\gatcs\exports\dy2021\taxbill_pdf\create_taxbill.ps1 -cPROPERTYKEY 6069</v>
      </c>
    </row>
    <row r="3266" spans="1:5" x14ac:dyDescent="0.25">
      <c r="A3266">
        <v>6524</v>
      </c>
      <c r="C3266" t="s">
        <v>1</v>
      </c>
      <c r="D3266" t="s">
        <v>0</v>
      </c>
      <c r="E3266" t="str">
        <f t="shared" ref="E3266:E3329" si="51">CONCATENATE(C3266,"\",D3266," -cPROPERTYKEY ",A3266)</f>
        <v>powershell.exe -ExecutionPolicy Bypass -File c:\gatcs\exports\dy2021\taxbill_pdf\create_taxbill.ps1 -cPROPERTYKEY 6524</v>
      </c>
    </row>
    <row r="3267" spans="1:5" x14ac:dyDescent="0.25">
      <c r="A3267">
        <v>7065</v>
      </c>
      <c r="C3267" t="s">
        <v>1</v>
      </c>
      <c r="D3267" t="s">
        <v>0</v>
      </c>
      <c r="E3267" t="str">
        <f t="shared" si="51"/>
        <v>powershell.exe -ExecutionPolicy Bypass -File c:\gatcs\exports\dy2021\taxbill_pdf\create_taxbill.ps1 -cPROPERTYKEY 7065</v>
      </c>
    </row>
    <row r="3268" spans="1:5" x14ac:dyDescent="0.25">
      <c r="A3268">
        <v>10483</v>
      </c>
      <c r="C3268" t="s">
        <v>1</v>
      </c>
      <c r="D3268" t="s">
        <v>0</v>
      </c>
      <c r="E3268" t="str">
        <f t="shared" si="51"/>
        <v>powershell.exe -ExecutionPolicy Bypass -File c:\gatcs\exports\dy2021\taxbill_pdf\create_taxbill.ps1 -cPROPERTYKEY 10483</v>
      </c>
    </row>
    <row r="3269" spans="1:5" x14ac:dyDescent="0.25">
      <c r="A3269">
        <v>11479</v>
      </c>
      <c r="C3269" t="s">
        <v>1</v>
      </c>
      <c r="D3269" t="s">
        <v>0</v>
      </c>
      <c r="E3269" t="str">
        <f t="shared" si="51"/>
        <v>powershell.exe -ExecutionPolicy Bypass -File c:\gatcs\exports\dy2021\taxbill_pdf\create_taxbill.ps1 -cPROPERTYKEY 11479</v>
      </c>
    </row>
    <row r="3270" spans="1:5" x14ac:dyDescent="0.25">
      <c r="A3270">
        <v>12475</v>
      </c>
      <c r="C3270" t="s">
        <v>1</v>
      </c>
      <c r="D3270" t="s">
        <v>0</v>
      </c>
      <c r="E3270" t="str">
        <f t="shared" si="51"/>
        <v>powershell.exe -ExecutionPolicy Bypass -File c:\gatcs\exports\dy2021\taxbill_pdf\create_taxbill.ps1 -cPROPERTYKEY 12475</v>
      </c>
    </row>
    <row r="3271" spans="1:5" x14ac:dyDescent="0.25">
      <c r="A3271">
        <v>118</v>
      </c>
      <c r="C3271" t="s">
        <v>1</v>
      </c>
      <c r="D3271" t="s">
        <v>0</v>
      </c>
      <c r="E3271" t="str">
        <f t="shared" si="51"/>
        <v>powershell.exe -ExecutionPolicy Bypass -File c:\gatcs\exports\dy2021\taxbill_pdf\create_taxbill.ps1 -cPROPERTYKEY 118</v>
      </c>
    </row>
    <row r="3272" spans="1:5" x14ac:dyDescent="0.25">
      <c r="A3272">
        <v>1114</v>
      </c>
      <c r="C3272" t="s">
        <v>1</v>
      </c>
      <c r="D3272" t="s">
        <v>0</v>
      </c>
      <c r="E3272" t="str">
        <f t="shared" si="51"/>
        <v>powershell.exe -ExecutionPolicy Bypass -File c:\gatcs\exports\dy2021\taxbill_pdf\create_taxbill.ps1 -cPROPERTYKEY 1114</v>
      </c>
    </row>
    <row r="3273" spans="1:5" x14ac:dyDescent="0.25">
      <c r="A3273">
        <v>2179</v>
      </c>
      <c r="C3273" t="s">
        <v>1</v>
      </c>
      <c r="D3273" t="s">
        <v>0</v>
      </c>
      <c r="E3273" t="str">
        <f t="shared" si="51"/>
        <v>powershell.exe -ExecutionPolicy Bypass -File c:\gatcs\exports\dy2021\taxbill_pdf\create_taxbill.ps1 -cPROPERTYKEY 2179</v>
      </c>
    </row>
    <row r="3274" spans="1:5" x14ac:dyDescent="0.25">
      <c r="A3274">
        <v>4509</v>
      </c>
      <c r="C3274" t="s">
        <v>1</v>
      </c>
      <c r="D3274" t="s">
        <v>0</v>
      </c>
      <c r="E3274" t="str">
        <f t="shared" si="51"/>
        <v>powershell.exe -ExecutionPolicy Bypass -File c:\gatcs\exports\dy2021\taxbill_pdf\create_taxbill.ps1 -cPROPERTYKEY 4509</v>
      </c>
    </row>
    <row r="3275" spans="1:5" x14ac:dyDescent="0.25">
      <c r="A3275">
        <v>6092</v>
      </c>
      <c r="C3275" t="s">
        <v>1</v>
      </c>
      <c r="D3275" t="s">
        <v>0</v>
      </c>
      <c r="E3275" t="str">
        <f t="shared" si="51"/>
        <v>powershell.exe -ExecutionPolicy Bypass -File c:\gatcs\exports\dy2021\taxbill_pdf\create_taxbill.ps1 -cPROPERTYKEY 6092</v>
      </c>
    </row>
    <row r="3276" spans="1:5" x14ac:dyDescent="0.25">
      <c r="A3276">
        <v>8084</v>
      </c>
      <c r="C3276" t="s">
        <v>1</v>
      </c>
      <c r="D3276" t="s">
        <v>0</v>
      </c>
      <c r="E3276" t="str">
        <f t="shared" si="51"/>
        <v>powershell.exe -ExecutionPolicy Bypass -File c:\gatcs\exports\dy2021\taxbill_pdf\create_taxbill.ps1 -cPROPERTYKEY 8084</v>
      </c>
    </row>
    <row r="3277" spans="1:5" x14ac:dyDescent="0.25">
      <c r="A3277">
        <v>11001</v>
      </c>
      <c r="C3277" t="s">
        <v>1</v>
      </c>
      <c r="D3277" t="s">
        <v>0</v>
      </c>
      <c r="E3277" t="str">
        <f t="shared" si="51"/>
        <v>powershell.exe -ExecutionPolicy Bypass -File c:\gatcs\exports\dy2021\taxbill_pdf\create_taxbill.ps1 -cPROPERTYKEY 11001</v>
      </c>
    </row>
    <row r="3278" spans="1:5" x14ac:dyDescent="0.25">
      <c r="A3278">
        <v>12999</v>
      </c>
      <c r="C3278" t="s">
        <v>1</v>
      </c>
      <c r="D3278" t="s">
        <v>0</v>
      </c>
      <c r="E3278" t="str">
        <f t="shared" si="51"/>
        <v>powershell.exe -ExecutionPolicy Bypass -File c:\gatcs\exports\dy2021\taxbill_pdf\create_taxbill.ps1 -cPROPERTYKEY 12999</v>
      </c>
    </row>
    <row r="3279" spans="1:5" x14ac:dyDescent="0.25">
      <c r="A3279">
        <v>258</v>
      </c>
      <c r="C3279" t="s">
        <v>1</v>
      </c>
      <c r="D3279" t="s">
        <v>0</v>
      </c>
      <c r="E3279" t="str">
        <f t="shared" si="51"/>
        <v>powershell.exe -ExecutionPolicy Bypass -File c:\gatcs\exports\dy2021\taxbill_pdf\create_taxbill.ps1 -cPROPERTYKEY 258</v>
      </c>
    </row>
    <row r="3280" spans="1:5" x14ac:dyDescent="0.25">
      <c r="A3280">
        <v>1592</v>
      </c>
      <c r="C3280" t="s">
        <v>1</v>
      </c>
      <c r="D3280" t="s">
        <v>0</v>
      </c>
      <c r="E3280" t="str">
        <f t="shared" si="51"/>
        <v>powershell.exe -ExecutionPolicy Bypass -File c:\gatcs\exports\dy2021\taxbill_pdf\create_taxbill.ps1 -cPROPERTYKEY 1592</v>
      </c>
    </row>
    <row r="3281" spans="1:5" x14ac:dyDescent="0.25">
      <c r="A3281">
        <v>2156</v>
      </c>
      <c r="C3281" t="s">
        <v>1</v>
      </c>
      <c r="D3281" t="s">
        <v>0</v>
      </c>
      <c r="E3281" t="str">
        <f t="shared" si="51"/>
        <v>powershell.exe -ExecutionPolicy Bypass -File c:\gatcs\exports\dy2021\taxbill_pdf\create_taxbill.ps1 -cPROPERTYKEY 2156</v>
      </c>
    </row>
    <row r="3282" spans="1:5" x14ac:dyDescent="0.25">
      <c r="A3282">
        <v>8107</v>
      </c>
      <c r="C3282" t="s">
        <v>1</v>
      </c>
      <c r="D3282" t="s">
        <v>0</v>
      </c>
      <c r="E3282" t="str">
        <f t="shared" si="51"/>
        <v>powershell.exe -ExecutionPolicy Bypass -File c:\gatcs\exports\dy2021\taxbill_pdf\create_taxbill.ps1 -cPROPERTYKEY 8107</v>
      </c>
    </row>
    <row r="3283" spans="1:5" x14ac:dyDescent="0.25">
      <c r="A3283">
        <v>12976</v>
      </c>
      <c r="C3283" t="s">
        <v>1</v>
      </c>
      <c r="D3283" t="s">
        <v>0</v>
      </c>
      <c r="E3283" t="str">
        <f t="shared" si="51"/>
        <v>powershell.exe -ExecutionPolicy Bypass -File c:\gatcs\exports\dy2021\taxbill_pdf\create_taxbill.ps1 -cPROPERTYKEY 12976</v>
      </c>
    </row>
    <row r="3284" spans="1:5" x14ac:dyDescent="0.25">
      <c r="A3284">
        <v>1615</v>
      </c>
      <c r="C3284" t="s">
        <v>1</v>
      </c>
      <c r="D3284" t="s">
        <v>0</v>
      </c>
      <c r="E3284" t="str">
        <f t="shared" si="51"/>
        <v>powershell.exe -ExecutionPolicy Bypass -File c:\gatcs\exports\dy2021\taxbill_pdf\create_taxbill.ps1 -cPROPERTYKEY 1615</v>
      </c>
    </row>
    <row r="3285" spans="1:5" x14ac:dyDescent="0.25">
      <c r="A3285">
        <v>3630</v>
      </c>
      <c r="C3285" t="s">
        <v>1</v>
      </c>
      <c r="D3285" t="s">
        <v>0</v>
      </c>
      <c r="E3285" t="str">
        <f t="shared" si="51"/>
        <v>powershell.exe -ExecutionPolicy Bypass -File c:\gatcs\exports\dy2021\taxbill_pdf\create_taxbill.ps1 -cPROPERTYKEY 3630</v>
      </c>
    </row>
    <row r="3286" spans="1:5" x14ac:dyDescent="0.25">
      <c r="A3286">
        <v>7048</v>
      </c>
      <c r="C3286" t="s">
        <v>1</v>
      </c>
      <c r="D3286" t="s">
        <v>0</v>
      </c>
      <c r="E3286" t="str">
        <f t="shared" si="51"/>
        <v>powershell.exe -ExecutionPolicy Bypass -File c:\gatcs\exports\dy2021\taxbill_pdf\create_taxbill.ps1 -cPROPERTYKEY 7048</v>
      </c>
    </row>
    <row r="3287" spans="1:5" x14ac:dyDescent="0.25">
      <c r="A3287">
        <v>8130</v>
      </c>
      <c r="C3287" t="s">
        <v>1</v>
      </c>
      <c r="D3287" t="s">
        <v>0</v>
      </c>
      <c r="E3287" t="str">
        <f t="shared" si="51"/>
        <v>powershell.exe -ExecutionPolicy Bypass -File c:\gatcs\exports\dy2021\taxbill_pdf\create_taxbill.ps1 -cPROPERTYKEY 8130</v>
      </c>
    </row>
    <row r="3288" spans="1:5" x14ac:dyDescent="0.25">
      <c r="A3288">
        <v>9040</v>
      </c>
      <c r="C3288" t="s">
        <v>1</v>
      </c>
      <c r="D3288" t="s">
        <v>0</v>
      </c>
      <c r="E3288" t="str">
        <f t="shared" si="51"/>
        <v>powershell.exe -ExecutionPolicy Bypass -File c:\gatcs\exports\dy2021\taxbill_pdf\create_taxbill.ps1 -cPROPERTYKEY 9040</v>
      </c>
    </row>
    <row r="3289" spans="1:5" x14ac:dyDescent="0.25">
      <c r="A3289">
        <v>10122</v>
      </c>
      <c r="C3289" t="s">
        <v>1</v>
      </c>
      <c r="D3289" t="s">
        <v>0</v>
      </c>
      <c r="E3289" t="str">
        <f t="shared" si="51"/>
        <v>powershell.exe -ExecutionPolicy Bypass -File c:\gatcs\exports\dy2021\taxbill_pdf\create_taxbill.ps1 -cPROPERTYKEY 10122</v>
      </c>
    </row>
    <row r="3290" spans="1:5" x14ac:dyDescent="0.25">
      <c r="A3290">
        <v>13540</v>
      </c>
      <c r="C3290" t="s">
        <v>1</v>
      </c>
      <c r="D3290" t="s">
        <v>0</v>
      </c>
      <c r="E3290" t="str">
        <f t="shared" si="51"/>
        <v>powershell.exe -ExecutionPolicy Bypass -File c:\gatcs\exports\dy2021\taxbill_pdf\create_taxbill.ps1 -cPROPERTYKEY 13540</v>
      </c>
    </row>
    <row r="3291" spans="1:5" x14ac:dyDescent="0.25">
      <c r="A3291">
        <v>1638</v>
      </c>
      <c r="C3291" t="s">
        <v>1</v>
      </c>
      <c r="D3291" t="s">
        <v>0</v>
      </c>
      <c r="E3291" t="str">
        <f t="shared" si="51"/>
        <v>powershell.exe -ExecutionPolicy Bypass -File c:\gatcs\exports\dy2021\taxbill_pdf\create_taxbill.ps1 -cPROPERTYKEY 1638</v>
      </c>
    </row>
    <row r="3292" spans="1:5" x14ac:dyDescent="0.25">
      <c r="A3292">
        <v>3112</v>
      </c>
      <c r="C3292" t="s">
        <v>1</v>
      </c>
      <c r="D3292" t="s">
        <v>0</v>
      </c>
      <c r="E3292" t="str">
        <f t="shared" si="51"/>
        <v>powershell.exe -ExecutionPolicy Bypass -File c:\gatcs\exports\dy2021\taxbill_pdf\create_taxbill.ps1 -cPROPERTYKEY 3112</v>
      </c>
    </row>
    <row r="3293" spans="1:5" x14ac:dyDescent="0.25">
      <c r="A3293">
        <v>3653</v>
      </c>
      <c r="C3293" t="s">
        <v>1</v>
      </c>
      <c r="D3293" t="s">
        <v>0</v>
      </c>
      <c r="E3293" t="str">
        <f t="shared" si="51"/>
        <v>powershell.exe -ExecutionPolicy Bypass -File c:\gatcs\exports\dy2021\taxbill_pdf\create_taxbill.ps1 -cPROPERTYKEY 3653</v>
      </c>
    </row>
    <row r="3294" spans="1:5" x14ac:dyDescent="0.25">
      <c r="A3294">
        <v>4194</v>
      </c>
      <c r="C3294" t="s">
        <v>1</v>
      </c>
      <c r="D3294" t="s">
        <v>0</v>
      </c>
      <c r="E3294" t="str">
        <f t="shared" si="51"/>
        <v>powershell.exe -ExecutionPolicy Bypass -File c:\gatcs\exports\dy2021\taxbill_pdf\create_taxbill.ps1 -cPROPERTYKEY 4194</v>
      </c>
    </row>
    <row r="3295" spans="1:5" x14ac:dyDescent="0.25">
      <c r="A3295">
        <v>9063</v>
      </c>
      <c r="C3295" t="s">
        <v>1</v>
      </c>
      <c r="D3295" t="s">
        <v>0</v>
      </c>
      <c r="E3295" t="str">
        <f t="shared" si="51"/>
        <v>powershell.exe -ExecutionPolicy Bypass -File c:\gatcs\exports\dy2021\taxbill_pdf\create_taxbill.ps1 -cPROPERTYKEY 9063</v>
      </c>
    </row>
    <row r="3296" spans="1:5" x14ac:dyDescent="0.25">
      <c r="A3296">
        <v>9604</v>
      </c>
      <c r="C3296" t="s">
        <v>1</v>
      </c>
      <c r="D3296" t="s">
        <v>0</v>
      </c>
      <c r="E3296" t="str">
        <f t="shared" si="51"/>
        <v>powershell.exe -ExecutionPolicy Bypass -File c:\gatcs\exports\dy2021\taxbill_pdf\create_taxbill.ps1 -cPROPERTYKEY 9604</v>
      </c>
    </row>
    <row r="3297" spans="1:5" x14ac:dyDescent="0.25">
      <c r="A3297">
        <v>10145</v>
      </c>
      <c r="C3297" t="s">
        <v>1</v>
      </c>
      <c r="D3297" t="s">
        <v>0</v>
      </c>
      <c r="E3297" t="str">
        <f t="shared" si="51"/>
        <v>powershell.exe -ExecutionPolicy Bypass -File c:\gatcs\exports\dy2021\taxbill_pdf\create_taxbill.ps1 -cPROPERTYKEY 10145</v>
      </c>
    </row>
    <row r="3298" spans="1:5" x14ac:dyDescent="0.25">
      <c r="A3298">
        <v>2093</v>
      </c>
      <c r="C3298" t="s">
        <v>1</v>
      </c>
      <c r="D3298" t="s">
        <v>0</v>
      </c>
      <c r="E3298" t="str">
        <f t="shared" si="51"/>
        <v>powershell.exe -ExecutionPolicy Bypass -File c:\gatcs\exports\dy2021\taxbill_pdf\create_taxbill.ps1 -cPROPERTYKEY 2093</v>
      </c>
    </row>
    <row r="3299" spans="1:5" x14ac:dyDescent="0.25">
      <c r="A3299">
        <v>2674</v>
      </c>
      <c r="C3299" t="s">
        <v>1</v>
      </c>
      <c r="D3299" t="s">
        <v>0</v>
      </c>
      <c r="E3299" t="str">
        <f t="shared" si="51"/>
        <v>powershell.exe -ExecutionPolicy Bypass -File c:\gatcs\exports\dy2021\taxbill_pdf\create_taxbill.ps1 -cPROPERTYKEY 2674</v>
      </c>
    </row>
    <row r="3300" spans="1:5" x14ac:dyDescent="0.25">
      <c r="A3300">
        <v>5591</v>
      </c>
      <c r="C3300" t="s">
        <v>1</v>
      </c>
      <c r="D3300" t="s">
        <v>0</v>
      </c>
      <c r="E3300" t="str">
        <f t="shared" si="51"/>
        <v>powershell.exe -ExecutionPolicy Bypass -File c:\gatcs\exports\dy2021\taxbill_pdf\create_taxbill.ps1 -cPROPERTYKEY 5591</v>
      </c>
    </row>
    <row r="3301" spans="1:5" x14ac:dyDescent="0.25">
      <c r="A3301">
        <v>7002</v>
      </c>
      <c r="C3301" t="s">
        <v>1</v>
      </c>
      <c r="D3301" t="s">
        <v>0</v>
      </c>
      <c r="E3301" t="str">
        <f t="shared" si="51"/>
        <v>powershell.exe -ExecutionPolicy Bypass -File c:\gatcs\exports\dy2021\taxbill_pdf\create_taxbill.ps1 -cPROPERTYKEY 7002</v>
      </c>
    </row>
    <row r="3302" spans="1:5" x14ac:dyDescent="0.25">
      <c r="A3302">
        <v>9919</v>
      </c>
      <c r="C3302" t="s">
        <v>1</v>
      </c>
      <c r="D3302" t="s">
        <v>0</v>
      </c>
      <c r="E3302" t="str">
        <f t="shared" si="51"/>
        <v>powershell.exe -ExecutionPolicy Bypass -File c:\gatcs\exports\dy2021\taxbill_pdf\create_taxbill.ps1 -cPROPERTYKEY 9919</v>
      </c>
    </row>
    <row r="3303" spans="1:5" x14ac:dyDescent="0.25">
      <c r="A3303">
        <v>14081</v>
      </c>
      <c r="C3303" t="s">
        <v>1</v>
      </c>
      <c r="D3303" t="s">
        <v>0</v>
      </c>
      <c r="E3303" t="str">
        <f t="shared" si="51"/>
        <v>powershell.exe -ExecutionPolicy Bypass -File c:\gatcs\exports\dy2021\taxbill_pdf\create_taxbill.ps1 -cPROPERTYKEY 14081</v>
      </c>
    </row>
    <row r="3304" spans="1:5" x14ac:dyDescent="0.25">
      <c r="A3304">
        <v>1097</v>
      </c>
      <c r="C3304" t="s">
        <v>1</v>
      </c>
      <c r="D3304" t="s">
        <v>0</v>
      </c>
      <c r="E3304" t="str">
        <f t="shared" si="51"/>
        <v>powershell.exe -ExecutionPolicy Bypass -File c:\gatcs\exports\dy2021\taxbill_pdf\create_taxbill.ps1 -cPROPERTYKEY 1097</v>
      </c>
    </row>
    <row r="3305" spans="1:5" x14ac:dyDescent="0.25">
      <c r="A3305">
        <v>1701</v>
      </c>
      <c r="C3305" t="s">
        <v>1</v>
      </c>
      <c r="D3305" t="s">
        <v>0</v>
      </c>
      <c r="E3305" t="str">
        <f t="shared" si="51"/>
        <v>powershell.exe -ExecutionPolicy Bypass -File c:\gatcs\exports\dy2021\taxbill_pdf\create_taxbill.ps1 -cPROPERTYKEY 1701</v>
      </c>
    </row>
    <row r="3306" spans="1:5" x14ac:dyDescent="0.25">
      <c r="A3306">
        <v>6029</v>
      </c>
      <c r="C3306" t="s">
        <v>1</v>
      </c>
      <c r="D3306" t="s">
        <v>0</v>
      </c>
      <c r="E3306" t="str">
        <f t="shared" si="51"/>
        <v>powershell.exe -ExecutionPolicy Bypass -File c:\gatcs\exports\dy2021\taxbill_pdf\create_taxbill.ps1 -cPROPERTYKEY 6029</v>
      </c>
    </row>
    <row r="3307" spans="1:5" x14ac:dyDescent="0.25">
      <c r="A3307">
        <v>13062</v>
      </c>
      <c r="C3307" t="s">
        <v>1</v>
      </c>
      <c r="D3307" t="s">
        <v>0</v>
      </c>
      <c r="E3307" t="str">
        <f t="shared" si="51"/>
        <v>powershell.exe -ExecutionPolicy Bypass -File c:\gatcs\exports\dy2021\taxbill_pdf\create_taxbill.ps1 -cPROPERTYKEY 13062</v>
      </c>
    </row>
    <row r="3308" spans="1:5" x14ac:dyDescent="0.25">
      <c r="A3308">
        <v>78</v>
      </c>
      <c r="C3308" t="s">
        <v>1</v>
      </c>
      <c r="D3308" t="s">
        <v>0</v>
      </c>
      <c r="E3308" t="str">
        <f t="shared" si="51"/>
        <v>powershell.exe -ExecutionPolicy Bypass -File c:\gatcs\exports\dy2021\taxbill_pdf\create_taxbill.ps1 -cPROPERTYKEY 78</v>
      </c>
    </row>
    <row r="3309" spans="1:5" x14ac:dyDescent="0.25">
      <c r="A3309">
        <v>3968</v>
      </c>
      <c r="C3309" t="s">
        <v>1</v>
      </c>
      <c r="D3309" t="s">
        <v>0</v>
      </c>
      <c r="E3309" t="str">
        <f t="shared" si="51"/>
        <v>powershell.exe -ExecutionPolicy Bypass -File c:\gatcs\exports\dy2021\taxbill_pdf\create_taxbill.ps1 -cPROPERTYKEY 3968</v>
      </c>
    </row>
    <row r="3310" spans="1:5" x14ac:dyDescent="0.25">
      <c r="A3310">
        <v>8625</v>
      </c>
      <c r="C3310" t="s">
        <v>1</v>
      </c>
      <c r="D3310" t="s">
        <v>0</v>
      </c>
      <c r="E3310" t="str">
        <f t="shared" si="51"/>
        <v>powershell.exe -ExecutionPolicy Bypass -File c:\gatcs\exports\dy2021\taxbill_pdf\create_taxbill.ps1 -cPROPERTYKEY 8625</v>
      </c>
    </row>
    <row r="3311" spans="1:5" x14ac:dyDescent="0.25">
      <c r="A3311">
        <v>11542</v>
      </c>
      <c r="C3311" t="s">
        <v>1</v>
      </c>
      <c r="D3311" t="s">
        <v>0</v>
      </c>
      <c r="E3311" t="str">
        <f t="shared" si="51"/>
        <v>powershell.exe -ExecutionPolicy Bypass -File c:\gatcs\exports\dy2021\taxbill_pdf\create_taxbill.ps1 -cPROPERTYKEY 11542</v>
      </c>
    </row>
    <row r="3312" spans="1:5" x14ac:dyDescent="0.25">
      <c r="A3312">
        <v>12953</v>
      </c>
      <c r="C3312" t="s">
        <v>1</v>
      </c>
      <c r="D3312" t="s">
        <v>0</v>
      </c>
      <c r="E3312" t="str">
        <f t="shared" si="51"/>
        <v>powershell.exe -ExecutionPolicy Bypass -File c:\gatcs\exports\dy2021\taxbill_pdf\create_taxbill.ps1 -cPROPERTYKEY 12953</v>
      </c>
    </row>
    <row r="3313" spans="1:5" x14ac:dyDescent="0.25">
      <c r="A3313">
        <v>14035</v>
      </c>
      <c r="C3313" t="s">
        <v>1</v>
      </c>
      <c r="D3313" t="s">
        <v>0</v>
      </c>
      <c r="E3313" t="str">
        <f t="shared" si="51"/>
        <v>powershell.exe -ExecutionPolicy Bypass -File c:\gatcs\exports\dy2021\taxbill_pdf\create_taxbill.ps1 -cPROPERTYKEY 14035</v>
      </c>
    </row>
    <row r="3314" spans="1:5" x14ac:dyDescent="0.25">
      <c r="A3314">
        <v>1051</v>
      </c>
      <c r="C3314" t="s">
        <v>1</v>
      </c>
      <c r="D3314" t="s">
        <v>0</v>
      </c>
      <c r="E3314" t="str">
        <f t="shared" si="51"/>
        <v>powershell.exe -ExecutionPolicy Bypass -File c:\gatcs\exports\dy2021\taxbill_pdf\create_taxbill.ps1 -cPROPERTYKEY 1051</v>
      </c>
    </row>
    <row r="3315" spans="1:5" x14ac:dyDescent="0.25">
      <c r="A3315">
        <v>4987</v>
      </c>
      <c r="C3315" t="s">
        <v>1</v>
      </c>
      <c r="D3315" t="s">
        <v>0</v>
      </c>
      <c r="E3315" t="str">
        <f t="shared" si="51"/>
        <v>powershell.exe -ExecutionPolicy Bypass -File c:\gatcs\exports\dy2021\taxbill_pdf\create_taxbill.ps1 -cPROPERTYKEY 4987</v>
      </c>
    </row>
    <row r="3316" spans="1:5" x14ac:dyDescent="0.25">
      <c r="A3316">
        <v>5983</v>
      </c>
      <c r="C3316" t="s">
        <v>1</v>
      </c>
      <c r="D3316" t="s">
        <v>0</v>
      </c>
      <c r="E3316" t="str">
        <f t="shared" si="51"/>
        <v>powershell.exe -ExecutionPolicy Bypass -File c:\gatcs\exports\dy2021\taxbill_pdf\create_taxbill.ps1 -cPROPERTYKEY 5983</v>
      </c>
    </row>
    <row r="3317" spans="1:5" x14ac:dyDescent="0.25">
      <c r="A3317">
        <v>6610</v>
      </c>
      <c r="C3317" t="s">
        <v>1</v>
      </c>
      <c r="D3317" t="s">
        <v>0</v>
      </c>
      <c r="E3317" t="str">
        <f t="shared" si="51"/>
        <v>powershell.exe -ExecutionPolicy Bypass -File c:\gatcs\exports\dy2021\taxbill_pdf\create_taxbill.ps1 -cPROPERTYKEY 6610</v>
      </c>
    </row>
    <row r="3318" spans="1:5" x14ac:dyDescent="0.25">
      <c r="A3318">
        <v>7606</v>
      </c>
      <c r="C3318" t="s">
        <v>1</v>
      </c>
      <c r="D3318" t="s">
        <v>0</v>
      </c>
      <c r="E3318" t="str">
        <f t="shared" si="51"/>
        <v>powershell.exe -ExecutionPolicy Bypass -File c:\gatcs\exports\dy2021\taxbill_pdf\create_taxbill.ps1 -cPROPERTYKEY 7606</v>
      </c>
    </row>
    <row r="3319" spans="1:5" x14ac:dyDescent="0.25">
      <c r="A3319">
        <v>10938</v>
      </c>
      <c r="C3319" t="s">
        <v>1</v>
      </c>
      <c r="D3319" t="s">
        <v>0</v>
      </c>
      <c r="E3319" t="str">
        <f t="shared" si="51"/>
        <v>powershell.exe -ExecutionPolicy Bypass -File c:\gatcs\exports\dy2021\taxbill_pdf\create_taxbill.ps1 -cPROPERTYKEY 10938</v>
      </c>
    </row>
    <row r="3320" spans="1:5" x14ac:dyDescent="0.25">
      <c r="A3320">
        <v>11934</v>
      </c>
      <c r="C3320" t="s">
        <v>1</v>
      </c>
      <c r="D3320" t="s">
        <v>0</v>
      </c>
      <c r="E3320" t="str">
        <f t="shared" si="51"/>
        <v>powershell.exe -ExecutionPolicy Bypass -File c:\gatcs\exports\dy2021\taxbill_pdf\create_taxbill.ps1 -cPROPERTYKEY 11934</v>
      </c>
    </row>
    <row r="3321" spans="1:5" x14ac:dyDescent="0.25">
      <c r="A3321">
        <v>659</v>
      </c>
      <c r="C3321" t="s">
        <v>1</v>
      </c>
      <c r="D3321" t="s">
        <v>0</v>
      </c>
      <c r="E3321" t="str">
        <f t="shared" si="51"/>
        <v>powershell.exe -ExecutionPolicy Bypass -File c:\gatcs\exports\dy2021\taxbill_pdf\create_taxbill.ps1 -cPROPERTYKEY 659</v>
      </c>
    </row>
    <row r="3322" spans="1:5" x14ac:dyDescent="0.25">
      <c r="A3322">
        <v>1655</v>
      </c>
      <c r="C3322" t="s">
        <v>1</v>
      </c>
      <c r="D3322" t="s">
        <v>0</v>
      </c>
      <c r="E3322" t="str">
        <f t="shared" si="51"/>
        <v>powershell.exe -ExecutionPolicy Bypass -File c:\gatcs\exports\dy2021\taxbill_pdf\create_taxbill.ps1 -cPROPERTYKEY 1655</v>
      </c>
    </row>
    <row r="3323" spans="1:5" x14ac:dyDescent="0.25">
      <c r="A3323">
        <v>12020</v>
      </c>
      <c r="C3323" t="s">
        <v>1</v>
      </c>
      <c r="D3323" t="s">
        <v>0</v>
      </c>
      <c r="E3323" t="str">
        <f t="shared" si="51"/>
        <v>powershell.exe -ExecutionPolicy Bypass -File c:\gatcs\exports\dy2021\taxbill_pdf\create_taxbill.ps1 -cPROPERTYKEY 12020</v>
      </c>
    </row>
    <row r="3324" spans="1:5" x14ac:dyDescent="0.25">
      <c r="A3324">
        <v>12561</v>
      </c>
      <c r="C3324" t="s">
        <v>1</v>
      </c>
      <c r="D3324" t="s">
        <v>0</v>
      </c>
      <c r="E3324" t="str">
        <f t="shared" si="51"/>
        <v>powershell.exe -ExecutionPolicy Bypass -File c:\gatcs\exports\dy2021\taxbill_pdf\create_taxbill.ps1 -cPROPERTYKEY 12561</v>
      </c>
    </row>
    <row r="3325" spans="1:5" x14ac:dyDescent="0.25">
      <c r="A3325">
        <v>13016</v>
      </c>
      <c r="C3325" t="s">
        <v>1</v>
      </c>
      <c r="D3325" t="s">
        <v>0</v>
      </c>
      <c r="E3325" t="str">
        <f t="shared" si="51"/>
        <v>powershell.exe -ExecutionPolicy Bypass -File c:\gatcs\exports\dy2021\taxbill_pdf\create_taxbill.ps1 -cPROPERTYKEY 13016</v>
      </c>
    </row>
    <row r="3326" spans="1:5" x14ac:dyDescent="0.25">
      <c r="A3326">
        <v>13557</v>
      </c>
      <c r="C3326" t="s">
        <v>1</v>
      </c>
      <c r="D3326" t="s">
        <v>0</v>
      </c>
      <c r="E3326" t="str">
        <f t="shared" si="51"/>
        <v>powershell.exe -ExecutionPolicy Bypass -File c:\gatcs\exports\dy2021\taxbill_pdf\create_taxbill.ps1 -cPROPERTYKEY 13557</v>
      </c>
    </row>
    <row r="3327" spans="1:5" x14ac:dyDescent="0.25">
      <c r="A3327">
        <v>32</v>
      </c>
      <c r="C3327" t="s">
        <v>1</v>
      </c>
      <c r="D3327" t="s">
        <v>0</v>
      </c>
      <c r="E3327" t="str">
        <f t="shared" si="51"/>
        <v>powershell.exe -ExecutionPolicy Bypass -File c:\gatcs\exports\dy2021\taxbill_pdf\create_taxbill.ps1 -cPROPERTYKEY 32</v>
      </c>
    </row>
    <row r="3328" spans="1:5" x14ac:dyDescent="0.25">
      <c r="A3328">
        <v>573</v>
      </c>
      <c r="C3328" t="s">
        <v>1</v>
      </c>
      <c r="D3328" t="s">
        <v>0</v>
      </c>
      <c r="E3328" t="str">
        <f t="shared" si="51"/>
        <v>powershell.exe -ExecutionPolicy Bypass -File c:\gatcs\exports\dy2021\taxbill_pdf\create_taxbill.ps1 -cPROPERTYKEY 573</v>
      </c>
    </row>
    <row r="3329" spans="1:5" x14ac:dyDescent="0.25">
      <c r="A3329">
        <v>3175</v>
      </c>
      <c r="C3329" t="s">
        <v>1</v>
      </c>
      <c r="D3329" t="s">
        <v>0</v>
      </c>
      <c r="E3329" t="str">
        <f t="shared" si="51"/>
        <v>powershell.exe -ExecutionPolicy Bypass -File c:\gatcs\exports\dy2021\taxbill_pdf\create_taxbill.ps1 -cPROPERTYKEY 3175</v>
      </c>
    </row>
    <row r="3330" spans="1:5" x14ac:dyDescent="0.25">
      <c r="A3330">
        <v>7503</v>
      </c>
      <c r="C3330" t="s">
        <v>1</v>
      </c>
      <c r="D3330" t="s">
        <v>0</v>
      </c>
      <c r="E3330" t="str">
        <f t="shared" ref="E3330:E3393" si="52">CONCATENATE(C3330,"\",D3330," -cPROPERTYKEY ",A3330)</f>
        <v>powershell.exe -ExecutionPolicy Bypass -File c:\gatcs\exports\dy2021\taxbill_pdf\create_taxbill.ps1 -cPROPERTYKEY 7503</v>
      </c>
    </row>
    <row r="3331" spans="1:5" x14ac:dyDescent="0.25">
      <c r="A3331">
        <v>9667</v>
      </c>
      <c r="C3331" t="s">
        <v>1</v>
      </c>
      <c r="D3331" t="s">
        <v>0</v>
      </c>
      <c r="E3331" t="str">
        <f t="shared" si="52"/>
        <v>powershell.exe -ExecutionPolicy Bypass -File c:\gatcs\exports\dy2021\taxbill_pdf\create_taxbill.ps1 -cPROPERTYKEY 9667</v>
      </c>
    </row>
    <row r="3332" spans="1:5" x14ac:dyDescent="0.25">
      <c r="A3332">
        <v>13995</v>
      </c>
      <c r="C3332" t="s">
        <v>1</v>
      </c>
      <c r="D3332" t="s">
        <v>0</v>
      </c>
      <c r="E3332" t="str">
        <f t="shared" si="52"/>
        <v>powershell.exe -ExecutionPolicy Bypass -File c:\gatcs\exports\dy2021\taxbill_pdf\create_taxbill.ps1 -cPROPERTYKEY 13995</v>
      </c>
    </row>
    <row r="3333" spans="1:5" x14ac:dyDescent="0.25">
      <c r="A3333">
        <v>14333</v>
      </c>
      <c r="C3333" t="s">
        <v>1</v>
      </c>
      <c r="D3333" t="s">
        <v>0</v>
      </c>
      <c r="E3333" t="str">
        <f t="shared" si="52"/>
        <v>powershell.exe -ExecutionPolicy Bypass -File c:\gatcs\exports\dy2021\taxbill_pdf\create_taxbill.ps1 -cPROPERTYKEY 14333</v>
      </c>
    </row>
    <row r="3334" spans="1:5" x14ac:dyDescent="0.25">
      <c r="A3334">
        <v>5488</v>
      </c>
      <c r="C3334" t="s">
        <v>1</v>
      </c>
      <c r="D3334" t="s">
        <v>0</v>
      </c>
      <c r="E3334" t="str">
        <f t="shared" si="52"/>
        <v>powershell.exe -ExecutionPolicy Bypass -File c:\gatcs\exports\dy2021\taxbill_pdf\create_taxbill.ps1 -cPROPERTYKEY 5488</v>
      </c>
    </row>
    <row r="3335" spans="1:5" x14ac:dyDescent="0.25">
      <c r="A3335">
        <v>7111</v>
      </c>
      <c r="C3335" t="s">
        <v>1</v>
      </c>
      <c r="D3335" t="s">
        <v>0</v>
      </c>
      <c r="E3335" t="str">
        <f t="shared" si="52"/>
        <v>powershell.exe -ExecutionPolicy Bypass -File c:\gatcs\exports\dy2021\taxbill_pdf\create_taxbill.ps1 -cPROPERTYKEY 7111</v>
      </c>
    </row>
    <row r="3336" spans="1:5" x14ac:dyDescent="0.25">
      <c r="A3336">
        <v>7652</v>
      </c>
      <c r="C3336" t="s">
        <v>1</v>
      </c>
      <c r="D3336" t="s">
        <v>0</v>
      </c>
      <c r="E3336" t="str">
        <f t="shared" si="52"/>
        <v>powershell.exe -ExecutionPolicy Bypass -File c:\gatcs\exports\dy2021\taxbill_pdf\create_taxbill.ps1 -cPROPERTYKEY 7652</v>
      </c>
    </row>
    <row r="3337" spans="1:5" x14ac:dyDescent="0.25">
      <c r="A3337">
        <v>11439</v>
      </c>
      <c r="C3337" t="s">
        <v>1</v>
      </c>
      <c r="D3337" t="s">
        <v>0</v>
      </c>
      <c r="E3337" t="str">
        <f t="shared" si="52"/>
        <v>powershell.exe -ExecutionPolicy Bypass -File c:\gatcs\exports\dy2021\taxbill_pdf\create_taxbill.ps1 -cPROPERTYKEY 11439</v>
      </c>
    </row>
    <row r="3338" spans="1:5" x14ac:dyDescent="0.25">
      <c r="A3338">
        <v>11980</v>
      </c>
      <c r="C3338" t="s">
        <v>1</v>
      </c>
      <c r="D3338" t="s">
        <v>0</v>
      </c>
      <c r="E3338" t="str">
        <f t="shared" si="52"/>
        <v>powershell.exe -ExecutionPolicy Bypass -File c:\gatcs\exports\dy2021\taxbill_pdf\create_taxbill.ps1 -cPROPERTYKEY 11980</v>
      </c>
    </row>
    <row r="3339" spans="1:5" x14ac:dyDescent="0.25">
      <c r="A3339">
        <v>13603</v>
      </c>
      <c r="C3339" t="s">
        <v>1</v>
      </c>
      <c r="D3339" t="s">
        <v>0</v>
      </c>
      <c r="E3339" t="str">
        <f t="shared" si="52"/>
        <v>powershell.exe -ExecutionPolicy Bypass -File c:\gatcs\exports\dy2021\taxbill_pdf\create_taxbill.ps1 -cPROPERTYKEY 13603</v>
      </c>
    </row>
    <row r="3340" spans="1:5" x14ac:dyDescent="0.25">
      <c r="A3340">
        <v>619</v>
      </c>
      <c r="C3340" t="s">
        <v>1</v>
      </c>
      <c r="D3340" t="s">
        <v>0</v>
      </c>
      <c r="E3340" t="str">
        <f t="shared" si="52"/>
        <v>powershell.exe -ExecutionPolicy Bypass -File c:\gatcs\exports\dy2021\taxbill_pdf\create_taxbill.ps1 -cPROPERTYKEY 619</v>
      </c>
    </row>
    <row r="3341" spans="1:5" x14ac:dyDescent="0.25">
      <c r="A3341">
        <v>1160</v>
      </c>
      <c r="C3341" t="s">
        <v>1</v>
      </c>
      <c r="D3341" t="s">
        <v>0</v>
      </c>
      <c r="E3341" t="str">
        <f t="shared" si="52"/>
        <v>powershell.exe -ExecutionPolicy Bypass -File c:\gatcs\exports\dy2021\taxbill_pdf\create_taxbill.ps1 -cPROPERTYKEY 1160</v>
      </c>
    </row>
    <row r="3342" spans="1:5" x14ac:dyDescent="0.25">
      <c r="A3342">
        <v>2634</v>
      </c>
      <c r="C3342" t="s">
        <v>1</v>
      </c>
      <c r="D3342" t="s">
        <v>0</v>
      </c>
      <c r="E3342" t="str">
        <f t="shared" si="52"/>
        <v>powershell.exe -ExecutionPolicy Bypass -File c:\gatcs\exports\dy2021\taxbill_pdf\create_taxbill.ps1 -cPROPERTYKEY 2634</v>
      </c>
    </row>
    <row r="3343" spans="1:5" x14ac:dyDescent="0.25">
      <c r="A3343">
        <v>3716</v>
      </c>
      <c r="C3343" t="s">
        <v>1</v>
      </c>
      <c r="D3343" t="s">
        <v>0</v>
      </c>
      <c r="E3343" t="str">
        <f t="shared" si="52"/>
        <v>powershell.exe -ExecutionPolicy Bypass -File c:\gatcs\exports\dy2021\taxbill_pdf\create_taxbill.ps1 -cPROPERTYKEY 3716</v>
      </c>
    </row>
    <row r="3344" spans="1:5" x14ac:dyDescent="0.25">
      <c r="A3344">
        <v>8044</v>
      </c>
      <c r="C3344" t="s">
        <v>1</v>
      </c>
      <c r="D3344" t="s">
        <v>0</v>
      </c>
      <c r="E3344" t="str">
        <f t="shared" si="52"/>
        <v>powershell.exe -ExecutionPolicy Bypass -File c:\gatcs\exports\dy2021\taxbill_pdf\create_taxbill.ps1 -cPROPERTYKEY 8044</v>
      </c>
    </row>
    <row r="3345" spans="1:5" x14ac:dyDescent="0.25">
      <c r="A3345">
        <v>9126</v>
      </c>
      <c r="C3345" t="s">
        <v>1</v>
      </c>
      <c r="D3345" t="s">
        <v>0</v>
      </c>
      <c r="E3345" t="str">
        <f t="shared" si="52"/>
        <v>powershell.exe -ExecutionPolicy Bypass -File c:\gatcs\exports\dy2021\taxbill_pdf\create_taxbill.ps1 -cPROPERTYKEY 9126</v>
      </c>
    </row>
    <row r="3346" spans="1:5" x14ac:dyDescent="0.25">
      <c r="A3346">
        <v>13454</v>
      </c>
      <c r="C3346" t="s">
        <v>1</v>
      </c>
      <c r="D3346" t="s">
        <v>0</v>
      </c>
      <c r="E3346" t="str">
        <f t="shared" si="52"/>
        <v>powershell.exe -ExecutionPolicy Bypass -File c:\gatcs\exports\dy2021\taxbill_pdf\create_taxbill.ps1 -cPROPERTYKEY 13454</v>
      </c>
    </row>
    <row r="3347" spans="1:5" x14ac:dyDescent="0.25">
      <c r="A3347">
        <v>14536</v>
      </c>
      <c r="C3347" t="s">
        <v>1</v>
      </c>
      <c r="D3347" t="s">
        <v>0</v>
      </c>
      <c r="E3347" t="str">
        <f t="shared" si="52"/>
        <v>powershell.exe -ExecutionPolicy Bypass -File c:\gatcs\exports\dy2021\taxbill_pdf\create_taxbill.ps1 -cPROPERTYKEY 14536</v>
      </c>
    </row>
    <row r="3348" spans="1:5" x14ac:dyDescent="0.25">
      <c r="A3348">
        <v>1552</v>
      </c>
      <c r="C3348" t="s">
        <v>1</v>
      </c>
      <c r="D3348" t="s">
        <v>0</v>
      </c>
      <c r="E3348" t="str">
        <f t="shared" si="52"/>
        <v>powershell.exe -ExecutionPolicy Bypass -File c:\gatcs\exports\dy2021\taxbill_pdf\create_taxbill.ps1 -cPROPERTYKEY 1552</v>
      </c>
    </row>
    <row r="3349" spans="1:5" x14ac:dyDescent="0.25">
      <c r="A3349">
        <v>3567</v>
      </c>
      <c r="C3349" t="s">
        <v>1</v>
      </c>
      <c r="D3349" t="s">
        <v>0</v>
      </c>
      <c r="E3349" t="str">
        <f t="shared" si="52"/>
        <v>powershell.exe -ExecutionPolicy Bypass -File c:\gatcs\exports\dy2021\taxbill_pdf\create_taxbill.ps1 -cPROPERTYKEY 3567</v>
      </c>
    </row>
    <row r="3350" spans="1:5" x14ac:dyDescent="0.25">
      <c r="A3350">
        <v>4108</v>
      </c>
      <c r="C3350" t="s">
        <v>1</v>
      </c>
      <c r="D3350" t="s">
        <v>0</v>
      </c>
      <c r="E3350" t="str">
        <f t="shared" si="52"/>
        <v>powershell.exe -ExecutionPolicy Bypass -File c:\gatcs\exports\dy2021\taxbill_pdf\create_taxbill.ps1 -cPROPERTYKEY 4108</v>
      </c>
    </row>
    <row r="3351" spans="1:5" x14ac:dyDescent="0.25">
      <c r="A3351">
        <v>4649</v>
      </c>
      <c r="C3351" t="s">
        <v>1</v>
      </c>
      <c r="D3351" t="s">
        <v>0</v>
      </c>
      <c r="E3351" t="str">
        <f t="shared" si="52"/>
        <v>powershell.exe -ExecutionPolicy Bypass -File c:\gatcs\exports\dy2021\taxbill_pdf\create_taxbill.ps1 -cPROPERTYKEY 4649</v>
      </c>
    </row>
    <row r="3352" spans="1:5" x14ac:dyDescent="0.25">
      <c r="A3352">
        <v>5190</v>
      </c>
      <c r="C3352" t="s">
        <v>1</v>
      </c>
      <c r="D3352" t="s">
        <v>0</v>
      </c>
      <c r="E3352" t="str">
        <f t="shared" si="52"/>
        <v>powershell.exe -ExecutionPolicy Bypass -File c:\gatcs\exports\dy2021\taxbill_pdf\create_taxbill.ps1 -cPROPERTYKEY 5190</v>
      </c>
    </row>
    <row r="3353" spans="1:5" x14ac:dyDescent="0.25">
      <c r="A3353">
        <v>5731</v>
      </c>
      <c r="C3353" t="s">
        <v>1</v>
      </c>
      <c r="D3353" t="s">
        <v>0</v>
      </c>
      <c r="E3353" t="str">
        <f t="shared" si="52"/>
        <v>powershell.exe -ExecutionPolicy Bypass -File c:\gatcs\exports\dy2021\taxbill_pdf\create_taxbill.ps1 -cPROPERTYKEY 5731</v>
      </c>
    </row>
    <row r="3354" spans="1:5" x14ac:dyDescent="0.25">
      <c r="A3354">
        <v>321</v>
      </c>
      <c r="C3354" t="s">
        <v>1</v>
      </c>
      <c r="D3354" t="s">
        <v>0</v>
      </c>
      <c r="E3354" t="str">
        <f t="shared" si="52"/>
        <v>powershell.exe -ExecutionPolicy Bypass -File c:\gatcs\exports\dy2021\taxbill_pdf\create_taxbill.ps1 -cPROPERTYKEY 321</v>
      </c>
    </row>
    <row r="3355" spans="1:5" x14ac:dyDescent="0.25">
      <c r="A3355">
        <v>4257</v>
      </c>
      <c r="C3355" t="s">
        <v>1</v>
      </c>
      <c r="D3355" t="s">
        <v>0</v>
      </c>
      <c r="E3355" t="str">
        <f t="shared" si="52"/>
        <v>powershell.exe -ExecutionPolicy Bypass -File c:\gatcs\exports\dy2021\taxbill_pdf\create_taxbill.ps1 -cPROPERTYKEY 4257</v>
      </c>
    </row>
    <row r="3356" spans="1:5" x14ac:dyDescent="0.25">
      <c r="A3356">
        <v>5253</v>
      </c>
      <c r="C3356" t="s">
        <v>1</v>
      </c>
      <c r="D3356" t="s">
        <v>0</v>
      </c>
      <c r="E3356" t="str">
        <f t="shared" si="52"/>
        <v>powershell.exe -ExecutionPolicy Bypass -File c:\gatcs\exports\dy2021\taxbill_pdf\create_taxbill.ps1 -cPROPERTYKEY 5253</v>
      </c>
    </row>
    <row r="3357" spans="1:5" x14ac:dyDescent="0.25">
      <c r="A3357">
        <v>7174</v>
      </c>
      <c r="C3357" t="s">
        <v>1</v>
      </c>
      <c r="D3357" t="s">
        <v>0</v>
      </c>
      <c r="E3357" t="str">
        <f t="shared" si="52"/>
        <v>powershell.exe -ExecutionPolicy Bypass -File c:\gatcs\exports\dy2021\taxbill_pdf\create_taxbill.ps1 -cPROPERTYKEY 7174</v>
      </c>
    </row>
    <row r="3358" spans="1:5" x14ac:dyDescent="0.25">
      <c r="A3358">
        <v>8170</v>
      </c>
      <c r="C3358" t="s">
        <v>1</v>
      </c>
      <c r="D3358" t="s">
        <v>0</v>
      </c>
      <c r="E3358" t="str">
        <f t="shared" si="52"/>
        <v>powershell.exe -ExecutionPolicy Bypass -File c:\gatcs\exports\dy2021\taxbill_pdf\create_taxbill.ps1 -cPROPERTYKEY 8170</v>
      </c>
    </row>
    <row r="3359" spans="1:5" x14ac:dyDescent="0.25">
      <c r="A3359">
        <v>9166</v>
      </c>
      <c r="C3359" t="s">
        <v>1</v>
      </c>
      <c r="D3359" t="s">
        <v>0</v>
      </c>
      <c r="E3359" t="str">
        <f t="shared" si="52"/>
        <v>powershell.exe -ExecutionPolicy Bypass -File c:\gatcs\exports\dy2021\taxbill_pdf\create_taxbill.ps1 -cPROPERTYKEY 9166</v>
      </c>
    </row>
    <row r="3360" spans="1:5" x14ac:dyDescent="0.25">
      <c r="A3360">
        <v>12913</v>
      </c>
      <c r="C3360" t="s">
        <v>1</v>
      </c>
      <c r="D3360" t="s">
        <v>0</v>
      </c>
      <c r="E3360" t="str">
        <f t="shared" si="52"/>
        <v>powershell.exe -ExecutionPolicy Bypass -File c:\gatcs\exports\dy2021\taxbill_pdf\create_taxbill.ps1 -cPROPERTYKEY 12913</v>
      </c>
    </row>
    <row r="3361" spans="1:5" x14ac:dyDescent="0.25">
      <c r="A3361">
        <v>510</v>
      </c>
      <c r="C3361" t="s">
        <v>1</v>
      </c>
      <c r="D3361" t="s">
        <v>0</v>
      </c>
      <c r="E3361" t="str">
        <f t="shared" si="52"/>
        <v>powershell.exe -ExecutionPolicy Bypass -File c:\gatcs\exports\dy2021\taxbill_pdf\create_taxbill.ps1 -cPROPERTYKEY 510</v>
      </c>
    </row>
    <row r="3362" spans="1:5" x14ac:dyDescent="0.25">
      <c r="A3362">
        <v>2242</v>
      </c>
      <c r="C3362" t="s">
        <v>1</v>
      </c>
      <c r="D3362" t="s">
        <v>0</v>
      </c>
      <c r="E3362" t="str">
        <f t="shared" si="52"/>
        <v>powershell.exe -ExecutionPolicy Bypass -File c:\gatcs\exports\dy2021\taxbill_pdf\create_taxbill.ps1 -cPROPERTYKEY 2242</v>
      </c>
    </row>
    <row r="3363" spans="1:5" x14ac:dyDescent="0.25">
      <c r="A3363">
        <v>3238</v>
      </c>
      <c r="C3363" t="s">
        <v>1</v>
      </c>
      <c r="D3363" t="s">
        <v>0</v>
      </c>
      <c r="E3363" t="str">
        <f t="shared" si="52"/>
        <v>powershell.exe -ExecutionPolicy Bypass -File c:\gatcs\exports\dy2021\taxbill_pdf\create_taxbill.ps1 -cPROPERTYKEY 3238</v>
      </c>
    </row>
    <row r="3364" spans="1:5" x14ac:dyDescent="0.25">
      <c r="A3364">
        <v>4234</v>
      </c>
      <c r="C3364" t="s">
        <v>1</v>
      </c>
      <c r="D3364" t="s">
        <v>0</v>
      </c>
      <c r="E3364" t="str">
        <f t="shared" si="52"/>
        <v>powershell.exe -ExecutionPolicy Bypass -File c:\gatcs\exports\dy2021\taxbill_pdf\create_taxbill.ps1 -cPROPERTYKEY 4234</v>
      </c>
    </row>
    <row r="3365" spans="1:5" x14ac:dyDescent="0.25">
      <c r="A3365">
        <v>8193</v>
      </c>
      <c r="C3365" t="s">
        <v>1</v>
      </c>
      <c r="D3365" t="s">
        <v>0</v>
      </c>
      <c r="E3365" t="str">
        <f t="shared" si="52"/>
        <v>powershell.exe -ExecutionPolicy Bypass -File c:\gatcs\exports\dy2021\taxbill_pdf\create_taxbill.ps1 -cPROPERTYKEY 8193</v>
      </c>
    </row>
    <row r="3366" spans="1:5" x14ac:dyDescent="0.25">
      <c r="A3366">
        <v>9189</v>
      </c>
      <c r="C3366" t="s">
        <v>1</v>
      </c>
      <c r="D3366" t="s">
        <v>0</v>
      </c>
      <c r="E3366" t="str">
        <f t="shared" si="52"/>
        <v>powershell.exe -ExecutionPolicy Bypass -File c:\gatcs\exports\dy2021\taxbill_pdf\create_taxbill.ps1 -cPROPERTYKEY 9189</v>
      </c>
    </row>
    <row r="3367" spans="1:5" x14ac:dyDescent="0.25">
      <c r="A3367">
        <v>10185</v>
      </c>
      <c r="C3367" t="s">
        <v>1</v>
      </c>
      <c r="D3367" t="s">
        <v>0</v>
      </c>
      <c r="E3367" t="str">
        <f t="shared" si="52"/>
        <v>powershell.exe -ExecutionPolicy Bypass -File c:\gatcs\exports\dy2021\taxbill_pdf\create_taxbill.ps1 -cPROPERTYKEY 10185</v>
      </c>
    </row>
    <row r="3368" spans="1:5" x14ac:dyDescent="0.25">
      <c r="A3368">
        <v>10898</v>
      </c>
      <c r="C3368" t="s">
        <v>1</v>
      </c>
      <c r="D3368" t="s">
        <v>0</v>
      </c>
      <c r="E3368" t="str">
        <f t="shared" si="52"/>
        <v>powershell.exe -ExecutionPolicy Bypass -File c:\gatcs\exports\dy2021\taxbill_pdf\create_taxbill.ps1 -cPROPERTYKEY 10898</v>
      </c>
    </row>
    <row r="3369" spans="1:5" x14ac:dyDescent="0.25">
      <c r="A3369">
        <v>11894</v>
      </c>
      <c r="C3369" t="s">
        <v>1</v>
      </c>
      <c r="D3369" t="s">
        <v>0</v>
      </c>
      <c r="E3369" t="str">
        <f t="shared" si="52"/>
        <v>powershell.exe -ExecutionPolicy Bypass -File c:\gatcs\exports\dy2021\taxbill_pdf\create_taxbill.ps1 -cPROPERTYKEY 11894</v>
      </c>
    </row>
    <row r="3370" spans="1:5" x14ac:dyDescent="0.25">
      <c r="A3370">
        <v>12890</v>
      </c>
      <c r="C3370" t="s">
        <v>1</v>
      </c>
      <c r="D3370" t="s">
        <v>0</v>
      </c>
      <c r="E3370" t="str">
        <f t="shared" si="52"/>
        <v>powershell.exe -ExecutionPolicy Bypass -File c:\gatcs\exports\dy2021\taxbill_pdf\create_taxbill.ps1 -cPROPERTYKEY 12890</v>
      </c>
    </row>
    <row r="3371" spans="1:5" x14ac:dyDescent="0.25">
      <c r="A3371">
        <v>533</v>
      </c>
      <c r="C3371" t="s">
        <v>1</v>
      </c>
      <c r="D3371" t="s">
        <v>0</v>
      </c>
      <c r="E3371" t="str">
        <f t="shared" si="52"/>
        <v>powershell.exe -ExecutionPolicy Bypass -File c:\gatcs\exports\dy2021\taxbill_pdf\create_taxbill.ps1 -cPROPERTYKEY 533</v>
      </c>
    </row>
    <row r="3372" spans="1:5" x14ac:dyDescent="0.25">
      <c r="A3372">
        <v>1529</v>
      </c>
      <c r="C3372" t="s">
        <v>1</v>
      </c>
      <c r="D3372" t="s">
        <v>0</v>
      </c>
      <c r="E3372" t="str">
        <f t="shared" si="52"/>
        <v>powershell.exe -ExecutionPolicy Bypass -File c:\gatcs\exports\dy2021\taxbill_pdf\create_taxbill.ps1 -cPROPERTYKEY 1529</v>
      </c>
    </row>
    <row r="3373" spans="1:5" x14ac:dyDescent="0.25">
      <c r="A3373">
        <v>2219</v>
      </c>
      <c r="C3373" t="s">
        <v>1</v>
      </c>
      <c r="D3373" t="s">
        <v>0</v>
      </c>
      <c r="E3373" t="str">
        <f t="shared" si="52"/>
        <v>powershell.exe -ExecutionPolicy Bypass -File c:\gatcs\exports\dy2021\taxbill_pdf\create_taxbill.ps1 -cPROPERTYKEY 2219</v>
      </c>
    </row>
    <row r="3374" spans="1:5" x14ac:dyDescent="0.25">
      <c r="A3374">
        <v>3215</v>
      </c>
      <c r="C3374" t="s">
        <v>1</v>
      </c>
      <c r="D3374" t="s">
        <v>0</v>
      </c>
      <c r="E3374" t="str">
        <f t="shared" si="52"/>
        <v>powershell.exe -ExecutionPolicy Bypass -File c:\gatcs\exports\dy2021\taxbill_pdf\create_taxbill.ps1 -cPROPERTYKEY 3215</v>
      </c>
    </row>
    <row r="3375" spans="1:5" x14ac:dyDescent="0.25">
      <c r="A3375">
        <v>5465</v>
      </c>
      <c r="C3375" t="s">
        <v>1</v>
      </c>
      <c r="D3375" t="s">
        <v>0</v>
      </c>
      <c r="E3375" t="str">
        <f t="shared" si="52"/>
        <v>powershell.exe -ExecutionPolicy Bypass -File c:\gatcs\exports\dy2021\taxbill_pdf\create_taxbill.ps1 -cPROPERTYKEY 5465</v>
      </c>
    </row>
    <row r="3376" spans="1:5" x14ac:dyDescent="0.25">
      <c r="A3376">
        <v>6461</v>
      </c>
      <c r="C3376" t="s">
        <v>1</v>
      </c>
      <c r="D3376" t="s">
        <v>0</v>
      </c>
      <c r="E3376" t="str">
        <f t="shared" si="52"/>
        <v>powershell.exe -ExecutionPolicy Bypass -File c:\gatcs\exports\dy2021\taxbill_pdf\create_taxbill.ps1 -cPROPERTYKEY 6461</v>
      </c>
    </row>
    <row r="3377" spans="1:5" x14ac:dyDescent="0.25">
      <c r="A3377">
        <v>9879</v>
      </c>
      <c r="C3377" t="s">
        <v>1</v>
      </c>
      <c r="D3377" t="s">
        <v>0</v>
      </c>
      <c r="E3377" t="str">
        <f t="shared" si="52"/>
        <v>powershell.exe -ExecutionPolicy Bypass -File c:\gatcs\exports\dy2021\taxbill_pdf\create_taxbill.ps1 -cPROPERTYKEY 9879</v>
      </c>
    </row>
    <row r="3378" spans="1:5" x14ac:dyDescent="0.25">
      <c r="A3378">
        <v>10875</v>
      </c>
      <c r="C3378" t="s">
        <v>1</v>
      </c>
      <c r="D3378" t="s">
        <v>0</v>
      </c>
      <c r="E3378" t="str">
        <f t="shared" si="52"/>
        <v>powershell.exe -ExecutionPolicy Bypass -File c:\gatcs\exports\dy2021\taxbill_pdf\create_taxbill.ps1 -cPROPERTYKEY 10875</v>
      </c>
    </row>
    <row r="3379" spans="1:5" x14ac:dyDescent="0.25">
      <c r="A3379">
        <v>11871</v>
      </c>
      <c r="C3379" t="s">
        <v>1</v>
      </c>
      <c r="D3379" t="s">
        <v>0</v>
      </c>
      <c r="E3379" t="str">
        <f t="shared" si="52"/>
        <v>powershell.exe -ExecutionPolicy Bypass -File c:\gatcs\exports\dy2021\taxbill_pdf\create_taxbill.ps1 -cPROPERTYKEY 11871</v>
      </c>
    </row>
    <row r="3380" spans="1:5" x14ac:dyDescent="0.25">
      <c r="A3380">
        <v>13125</v>
      </c>
      <c r="C3380" t="s">
        <v>1</v>
      </c>
      <c r="D3380" t="s">
        <v>0</v>
      </c>
      <c r="E3380" t="str">
        <f t="shared" si="52"/>
        <v>powershell.exe -ExecutionPolicy Bypass -File c:\gatcs\exports\dy2021\taxbill_pdf\create_taxbill.ps1 -cPROPERTYKEY 13125</v>
      </c>
    </row>
    <row r="3381" spans="1:5" x14ac:dyDescent="0.25">
      <c r="A3381">
        <v>14121</v>
      </c>
      <c r="C3381" t="s">
        <v>1</v>
      </c>
      <c r="D3381" t="s">
        <v>0</v>
      </c>
      <c r="E3381" t="str">
        <f t="shared" si="52"/>
        <v>powershell.exe -ExecutionPolicy Bypass -File c:\gatcs\exports\dy2021\taxbill_pdf\create_taxbill.ps1 -cPROPERTYKEY 14121</v>
      </c>
    </row>
    <row r="3382" spans="1:5" x14ac:dyDescent="0.25">
      <c r="A3382">
        <v>1741</v>
      </c>
      <c r="C3382" t="s">
        <v>1</v>
      </c>
      <c r="D3382" t="s">
        <v>0</v>
      </c>
      <c r="E3382" t="str">
        <f t="shared" si="52"/>
        <v>powershell.exe -ExecutionPolicy Bypass -File c:\gatcs\exports\dy2021\taxbill_pdf\create_taxbill.ps1 -cPROPERTYKEY 1741</v>
      </c>
    </row>
    <row r="3383" spans="1:5" x14ac:dyDescent="0.25">
      <c r="A3383">
        <v>4446</v>
      </c>
      <c r="C3383" t="s">
        <v>1</v>
      </c>
      <c r="D3383" t="s">
        <v>0</v>
      </c>
      <c r="E3383" t="str">
        <f t="shared" si="52"/>
        <v>powershell.exe -ExecutionPolicy Bypass -File c:\gatcs\exports\dy2021\taxbill_pdf\create_taxbill.ps1 -cPROPERTYKEY 4446</v>
      </c>
    </row>
    <row r="3384" spans="1:5" x14ac:dyDescent="0.25">
      <c r="A3384">
        <v>7151</v>
      </c>
      <c r="C3384" t="s">
        <v>1</v>
      </c>
      <c r="D3384" t="s">
        <v>0</v>
      </c>
      <c r="E3384" t="str">
        <f t="shared" si="52"/>
        <v>powershell.exe -ExecutionPolicy Bypass -File c:\gatcs\exports\dy2021\taxbill_pdf\create_taxbill.ps1 -cPROPERTYKEY 7151</v>
      </c>
    </row>
    <row r="3385" spans="1:5" x14ac:dyDescent="0.25">
      <c r="A3385">
        <v>8860</v>
      </c>
      <c r="C3385" t="s">
        <v>1</v>
      </c>
      <c r="D3385" t="s">
        <v>0</v>
      </c>
      <c r="E3385" t="str">
        <f t="shared" si="52"/>
        <v>powershell.exe -ExecutionPolicy Bypass -File c:\gatcs\exports\dy2021\taxbill_pdf\create_taxbill.ps1 -cPROPERTYKEY 8860</v>
      </c>
    </row>
    <row r="3386" spans="1:5" x14ac:dyDescent="0.25">
      <c r="A3386">
        <v>9401</v>
      </c>
      <c r="C3386" t="s">
        <v>1</v>
      </c>
      <c r="D3386" t="s">
        <v>0</v>
      </c>
      <c r="E3386" t="str">
        <f t="shared" si="52"/>
        <v>powershell.exe -ExecutionPolicy Bypass -File c:\gatcs\exports\dy2021\taxbill_pdf\create_taxbill.ps1 -cPROPERTYKEY 9401</v>
      </c>
    </row>
    <row r="3387" spans="1:5" x14ac:dyDescent="0.25">
      <c r="A3387">
        <v>9856</v>
      </c>
      <c r="C3387" t="s">
        <v>1</v>
      </c>
      <c r="D3387" t="s">
        <v>0</v>
      </c>
      <c r="E3387" t="str">
        <f t="shared" si="52"/>
        <v>powershell.exe -ExecutionPolicy Bypass -File c:\gatcs\exports\dy2021\taxbill_pdf\create_taxbill.ps1 -cPROPERTYKEY 9856</v>
      </c>
    </row>
    <row r="3388" spans="1:5" x14ac:dyDescent="0.25">
      <c r="A3388">
        <v>10397</v>
      </c>
      <c r="C3388" t="s">
        <v>1</v>
      </c>
      <c r="D3388" t="s">
        <v>0</v>
      </c>
      <c r="E3388" t="str">
        <f t="shared" si="52"/>
        <v>powershell.exe -ExecutionPolicy Bypass -File c:\gatcs\exports\dy2021\taxbill_pdf\create_taxbill.ps1 -cPROPERTYKEY 10397</v>
      </c>
    </row>
    <row r="3389" spans="1:5" x14ac:dyDescent="0.25">
      <c r="A3389">
        <v>12106</v>
      </c>
      <c r="C3389" t="s">
        <v>1</v>
      </c>
      <c r="D3389" t="s">
        <v>0</v>
      </c>
      <c r="E3389" t="str">
        <f t="shared" si="52"/>
        <v>powershell.exe -ExecutionPolicy Bypass -File c:\gatcs\exports\dy2021\taxbill_pdf\create_taxbill.ps1 -cPROPERTYKEY 12106</v>
      </c>
    </row>
    <row r="3390" spans="1:5" x14ac:dyDescent="0.25">
      <c r="A3390">
        <v>13102</v>
      </c>
      <c r="C3390" t="s">
        <v>1</v>
      </c>
      <c r="D3390" t="s">
        <v>0</v>
      </c>
      <c r="E3390" t="str">
        <f t="shared" si="52"/>
        <v>powershell.exe -ExecutionPolicy Bypass -File c:\gatcs\exports\dy2021\taxbill_pdf\create_taxbill.ps1 -cPROPERTYKEY 13102</v>
      </c>
    </row>
    <row r="3391" spans="1:5" x14ac:dyDescent="0.25">
      <c r="A3391">
        <v>1200</v>
      </c>
      <c r="C3391" t="s">
        <v>1</v>
      </c>
      <c r="D3391" t="s">
        <v>0</v>
      </c>
      <c r="E3391" t="str">
        <f t="shared" si="52"/>
        <v>powershell.exe -ExecutionPolicy Bypass -File c:\gatcs\exports\dy2021\taxbill_pdf\create_taxbill.ps1 -cPROPERTYKEY 1200</v>
      </c>
    </row>
    <row r="3392" spans="1:5" x14ac:dyDescent="0.25">
      <c r="A3392">
        <v>2007</v>
      </c>
      <c r="C3392" t="s">
        <v>1</v>
      </c>
      <c r="D3392" t="s">
        <v>0</v>
      </c>
      <c r="E3392" t="str">
        <f t="shared" si="52"/>
        <v>powershell.exe -ExecutionPolicy Bypass -File c:\gatcs\exports\dy2021\taxbill_pdf\create_taxbill.ps1 -cPROPERTYKEY 2007</v>
      </c>
    </row>
    <row r="3393" spans="1:5" x14ac:dyDescent="0.25">
      <c r="A3393">
        <v>3756</v>
      </c>
      <c r="C3393" t="s">
        <v>1</v>
      </c>
      <c r="D3393" t="s">
        <v>0</v>
      </c>
      <c r="E3393" t="str">
        <f t="shared" si="52"/>
        <v>powershell.exe -ExecutionPolicy Bypass -File c:\gatcs\exports\dy2021\taxbill_pdf\create_taxbill.ps1 -cPROPERTYKEY 3756</v>
      </c>
    </row>
    <row r="3394" spans="1:5" x14ac:dyDescent="0.25">
      <c r="A3394">
        <v>3928</v>
      </c>
      <c r="C3394" t="s">
        <v>1</v>
      </c>
      <c r="D3394" t="s">
        <v>0</v>
      </c>
      <c r="E3394" t="str">
        <f t="shared" ref="E3394:E3457" si="53">CONCATENATE(C3394,"\",D3394," -cPROPERTYKEY ",A3394)</f>
        <v>powershell.exe -ExecutionPolicy Bypass -File c:\gatcs\exports\dy2021\taxbill_pdf\create_taxbill.ps1 -cPROPERTYKEY 3928</v>
      </c>
    </row>
    <row r="3395" spans="1:5" x14ac:dyDescent="0.25">
      <c r="A3395">
        <v>5920</v>
      </c>
      <c r="C3395" t="s">
        <v>1</v>
      </c>
      <c r="D3395" t="s">
        <v>0</v>
      </c>
      <c r="E3395" t="str">
        <f t="shared" si="53"/>
        <v>powershell.exe -ExecutionPolicy Bypass -File c:\gatcs\exports\dy2021\taxbill_pdf\create_taxbill.ps1 -cPROPERTYKEY 5920</v>
      </c>
    </row>
    <row r="3396" spans="1:5" x14ac:dyDescent="0.25">
      <c r="A3396">
        <v>8499</v>
      </c>
      <c r="C3396" t="s">
        <v>1</v>
      </c>
      <c r="D3396" t="s">
        <v>0</v>
      </c>
      <c r="E3396" t="str">
        <f t="shared" si="53"/>
        <v>powershell.exe -ExecutionPolicy Bypass -File c:\gatcs\exports\dy2021\taxbill_pdf\create_taxbill.ps1 -cPROPERTYKEY 8499</v>
      </c>
    </row>
    <row r="3397" spans="1:5" x14ac:dyDescent="0.25">
      <c r="A3397">
        <v>10420</v>
      </c>
      <c r="C3397" t="s">
        <v>1</v>
      </c>
      <c r="D3397" t="s">
        <v>0</v>
      </c>
      <c r="E3397" t="str">
        <f t="shared" si="53"/>
        <v>powershell.exe -ExecutionPolicy Bypass -File c:\gatcs\exports\dy2021\taxbill_pdf\create_taxbill.ps1 -cPROPERTYKEY 10420</v>
      </c>
    </row>
    <row r="3398" spans="1:5" x14ac:dyDescent="0.25">
      <c r="A3398">
        <v>10663</v>
      </c>
      <c r="C3398" t="s">
        <v>1</v>
      </c>
      <c r="D3398" t="s">
        <v>0</v>
      </c>
      <c r="E3398" t="str">
        <f t="shared" si="53"/>
        <v>powershell.exe -ExecutionPolicy Bypass -File c:\gatcs\exports\dy2021\taxbill_pdf\create_taxbill.ps1 -cPROPERTYKEY 10663</v>
      </c>
    </row>
    <row r="3399" spans="1:5" x14ac:dyDescent="0.25">
      <c r="A3399">
        <v>12584</v>
      </c>
      <c r="C3399" t="s">
        <v>1</v>
      </c>
      <c r="D3399" t="s">
        <v>0</v>
      </c>
      <c r="E3399" t="str">
        <f t="shared" si="53"/>
        <v>powershell.exe -ExecutionPolicy Bypass -File c:\gatcs\exports\dy2021\taxbill_pdf\create_taxbill.ps1 -cPROPERTYKEY 12584</v>
      </c>
    </row>
    <row r="3400" spans="1:5" x14ac:dyDescent="0.25">
      <c r="A3400">
        <v>14576</v>
      </c>
      <c r="C3400" t="s">
        <v>1</v>
      </c>
      <c r="D3400" t="s">
        <v>0</v>
      </c>
      <c r="E3400" t="str">
        <f t="shared" si="53"/>
        <v>powershell.exe -ExecutionPolicy Bypass -File c:\gatcs\exports\dy2021\taxbill_pdf\create_taxbill.ps1 -cPROPERTYKEY 14576</v>
      </c>
    </row>
    <row r="3401" spans="1:5" x14ac:dyDescent="0.25">
      <c r="A3401">
        <v>3779</v>
      </c>
      <c r="C3401" t="s">
        <v>1</v>
      </c>
      <c r="D3401" t="s">
        <v>0</v>
      </c>
      <c r="E3401" t="str">
        <f t="shared" si="53"/>
        <v>powershell.exe -ExecutionPolicy Bypass -File c:\gatcs\exports\dy2021\taxbill_pdf\create_taxbill.ps1 -cPROPERTYKEY 3779</v>
      </c>
    </row>
    <row r="3402" spans="1:5" x14ac:dyDescent="0.25">
      <c r="A3402">
        <v>5943</v>
      </c>
      <c r="C3402" t="s">
        <v>1</v>
      </c>
      <c r="D3402" t="s">
        <v>0</v>
      </c>
      <c r="E3402" t="str">
        <f t="shared" si="53"/>
        <v>powershell.exe -ExecutionPolicy Bypass -File c:\gatcs\exports\dy2021\taxbill_pdf\create_taxbill.ps1 -cPROPERTYKEY 5943</v>
      </c>
    </row>
    <row r="3403" spans="1:5" x14ac:dyDescent="0.25">
      <c r="A3403">
        <v>6484</v>
      </c>
      <c r="C3403" t="s">
        <v>1</v>
      </c>
      <c r="D3403" t="s">
        <v>0</v>
      </c>
      <c r="E3403" t="str">
        <f t="shared" si="53"/>
        <v>powershell.exe -ExecutionPolicy Bypass -File c:\gatcs\exports\dy2021\taxbill_pdf\create_taxbill.ps1 -cPROPERTYKEY 6484</v>
      </c>
    </row>
    <row r="3404" spans="1:5" x14ac:dyDescent="0.25">
      <c r="A3404">
        <v>8648</v>
      </c>
      <c r="C3404" t="s">
        <v>1</v>
      </c>
      <c r="D3404" t="s">
        <v>0</v>
      </c>
      <c r="E3404" t="str">
        <f t="shared" si="53"/>
        <v>powershell.exe -ExecutionPolicy Bypass -File c:\gatcs\exports\dy2021\taxbill_pdf\create_taxbill.ps1 -cPROPERTYKEY 8648</v>
      </c>
    </row>
    <row r="3405" spans="1:5" x14ac:dyDescent="0.25">
      <c r="A3405">
        <v>12435</v>
      </c>
      <c r="C3405" t="s">
        <v>1</v>
      </c>
      <c r="D3405" t="s">
        <v>0</v>
      </c>
      <c r="E3405" t="str">
        <f t="shared" si="53"/>
        <v>powershell.exe -ExecutionPolicy Bypass -File c:\gatcs\exports\dy2021\taxbill_pdf\create_taxbill.ps1 -cPROPERTYKEY 12435</v>
      </c>
    </row>
    <row r="3406" spans="1:5" x14ac:dyDescent="0.25">
      <c r="A3406">
        <v>14599</v>
      </c>
      <c r="C3406" t="s">
        <v>1</v>
      </c>
      <c r="D3406" t="s">
        <v>0</v>
      </c>
      <c r="E3406" t="str">
        <f t="shared" si="53"/>
        <v>powershell.exe -ExecutionPolicy Bypass -File c:\gatcs\exports\dy2021\taxbill_pdf\create_taxbill.ps1 -cPROPERTYKEY 14599</v>
      </c>
    </row>
    <row r="3407" spans="1:5" x14ac:dyDescent="0.25">
      <c r="A3407">
        <v>2548</v>
      </c>
      <c r="C3407" t="s">
        <v>1</v>
      </c>
      <c r="D3407" t="s">
        <v>0</v>
      </c>
      <c r="E3407" t="str">
        <f t="shared" si="53"/>
        <v>powershell.exe -ExecutionPolicy Bypass -File c:\gatcs\exports\dy2021\taxbill_pdf\create_taxbill.ps1 -cPROPERTYKEY 2548</v>
      </c>
    </row>
    <row r="3408" spans="1:5" x14ac:dyDescent="0.25">
      <c r="A3408">
        <v>4712</v>
      </c>
      <c r="C3408" t="s">
        <v>1</v>
      </c>
      <c r="D3408" t="s">
        <v>0</v>
      </c>
      <c r="E3408" t="str">
        <f t="shared" si="53"/>
        <v>powershell.exe -ExecutionPolicy Bypass -File c:\gatcs\exports\dy2021\taxbill_pdf\create_taxbill.ps1 -cPROPERTYKEY 4712</v>
      </c>
    </row>
    <row r="3409" spans="1:5" x14ac:dyDescent="0.25">
      <c r="A3409">
        <v>7958</v>
      </c>
      <c r="C3409" t="s">
        <v>1</v>
      </c>
      <c r="D3409" t="s">
        <v>0</v>
      </c>
      <c r="E3409" t="str">
        <f t="shared" si="53"/>
        <v>powershell.exe -ExecutionPolicy Bypass -File c:\gatcs\exports\dy2021\taxbill_pdf\create_taxbill.ps1 -cPROPERTYKEY 7958</v>
      </c>
    </row>
    <row r="3410" spans="1:5" x14ac:dyDescent="0.25">
      <c r="A3410">
        <v>3089</v>
      </c>
      <c r="C3410" t="s">
        <v>1</v>
      </c>
      <c r="D3410" t="s">
        <v>0</v>
      </c>
      <c r="E3410" t="str">
        <f t="shared" si="53"/>
        <v>powershell.exe -ExecutionPolicy Bypass -File c:\gatcs\exports\dy2021\taxbill_pdf\create_taxbill.ps1 -cPROPERTYKEY 3089</v>
      </c>
    </row>
    <row r="3411" spans="1:5" x14ac:dyDescent="0.25">
      <c r="A3411">
        <v>5010</v>
      </c>
      <c r="C3411" t="s">
        <v>1</v>
      </c>
      <c r="D3411" t="s">
        <v>0</v>
      </c>
      <c r="E3411" t="str">
        <f t="shared" si="53"/>
        <v>powershell.exe -ExecutionPolicy Bypass -File c:\gatcs\exports\dy2021\taxbill_pdf\create_taxbill.ps1 -cPROPERTYKEY 5010</v>
      </c>
    </row>
    <row r="3412" spans="1:5" x14ac:dyDescent="0.25">
      <c r="A3412">
        <v>6006</v>
      </c>
      <c r="C3412" t="s">
        <v>1</v>
      </c>
      <c r="D3412" t="s">
        <v>0</v>
      </c>
      <c r="E3412" t="str">
        <f t="shared" si="53"/>
        <v>powershell.exe -ExecutionPolicy Bypass -File c:\gatcs\exports\dy2021\taxbill_pdf\create_taxbill.ps1 -cPROPERTYKEY 6006</v>
      </c>
    </row>
    <row r="3413" spans="1:5" x14ac:dyDescent="0.25">
      <c r="A3413">
        <v>7417</v>
      </c>
      <c r="C3413" t="s">
        <v>1</v>
      </c>
      <c r="D3413" t="s">
        <v>0</v>
      </c>
      <c r="E3413" t="str">
        <f t="shared" si="53"/>
        <v>powershell.exe -ExecutionPolicy Bypass -File c:\gatcs\exports\dy2021\taxbill_pdf\create_taxbill.ps1 -cPROPERTYKEY 7417</v>
      </c>
    </row>
    <row r="3414" spans="1:5" x14ac:dyDescent="0.25">
      <c r="A3414">
        <v>9338</v>
      </c>
      <c r="C3414" t="s">
        <v>1</v>
      </c>
      <c r="D3414" t="s">
        <v>0</v>
      </c>
      <c r="E3414" t="str">
        <f t="shared" si="53"/>
        <v>powershell.exe -ExecutionPolicy Bypass -File c:\gatcs\exports\dy2021\taxbill_pdf\create_taxbill.ps1 -cPROPERTYKEY 9338</v>
      </c>
    </row>
    <row r="3415" spans="1:5" x14ac:dyDescent="0.25">
      <c r="A3415">
        <v>11745</v>
      </c>
      <c r="C3415" t="s">
        <v>1</v>
      </c>
      <c r="D3415" t="s">
        <v>0</v>
      </c>
      <c r="E3415" t="str">
        <f t="shared" si="53"/>
        <v>powershell.exe -ExecutionPolicy Bypass -File c:\gatcs\exports\dy2021\taxbill_pdf\create_taxbill.ps1 -cPROPERTYKEY 11745</v>
      </c>
    </row>
    <row r="3416" spans="1:5" x14ac:dyDescent="0.25">
      <c r="A3416">
        <v>13666</v>
      </c>
      <c r="C3416" t="s">
        <v>1</v>
      </c>
      <c r="D3416" t="s">
        <v>0</v>
      </c>
      <c r="E3416" t="str">
        <f t="shared" si="53"/>
        <v>powershell.exe -ExecutionPolicy Bypass -File c:\gatcs\exports\dy2021\taxbill_pdf\create_taxbill.ps1 -cPROPERTYKEY 13666</v>
      </c>
    </row>
    <row r="3417" spans="1:5" x14ac:dyDescent="0.25">
      <c r="A3417">
        <v>1678</v>
      </c>
      <c r="C3417" t="s">
        <v>1</v>
      </c>
      <c r="D3417" t="s">
        <v>0</v>
      </c>
      <c r="E3417" t="str">
        <f t="shared" si="53"/>
        <v>powershell.exe -ExecutionPolicy Bypass -File c:\gatcs\exports\dy2021\taxbill_pdf\create_taxbill.ps1 -cPROPERTYKEY 1678</v>
      </c>
    </row>
    <row r="3418" spans="1:5" x14ac:dyDescent="0.25">
      <c r="A3418">
        <v>2070</v>
      </c>
      <c r="C3418" t="s">
        <v>1</v>
      </c>
      <c r="D3418" t="s">
        <v>0</v>
      </c>
      <c r="E3418" t="str">
        <f t="shared" si="53"/>
        <v>powershell.exe -ExecutionPolicy Bypass -File c:\gatcs\exports\dy2021\taxbill_pdf\create_taxbill.ps1 -cPROPERTYKEY 2070</v>
      </c>
    </row>
    <row r="3419" spans="1:5" x14ac:dyDescent="0.25">
      <c r="A3419">
        <v>2697</v>
      </c>
      <c r="C3419" t="s">
        <v>1</v>
      </c>
      <c r="D3419" t="s">
        <v>0</v>
      </c>
      <c r="E3419" t="str">
        <f t="shared" si="53"/>
        <v>powershell.exe -ExecutionPolicy Bypass -File c:\gatcs\exports\dy2021\taxbill_pdf\create_taxbill.ps1 -cPROPERTYKEY 2697</v>
      </c>
    </row>
    <row r="3420" spans="1:5" x14ac:dyDescent="0.25">
      <c r="A3420">
        <v>3693</v>
      </c>
      <c r="C3420" t="s">
        <v>1</v>
      </c>
      <c r="D3420" t="s">
        <v>0</v>
      </c>
      <c r="E3420" t="str">
        <f t="shared" si="53"/>
        <v>powershell.exe -ExecutionPolicy Bypass -File c:\gatcs\exports\dy2021\taxbill_pdf\create_taxbill.ps1 -cPROPERTYKEY 3693</v>
      </c>
    </row>
    <row r="3421" spans="1:5" x14ac:dyDescent="0.25">
      <c r="A3421">
        <v>5402</v>
      </c>
      <c r="C3421" t="s">
        <v>1</v>
      </c>
      <c r="D3421" t="s">
        <v>0</v>
      </c>
      <c r="E3421" t="str">
        <f t="shared" si="53"/>
        <v>powershell.exe -ExecutionPolicy Bypass -File c:\gatcs\exports\dy2021\taxbill_pdf\create_taxbill.ps1 -cPROPERTYKEY 5402</v>
      </c>
    </row>
    <row r="3422" spans="1:5" x14ac:dyDescent="0.25">
      <c r="A3422">
        <v>6398</v>
      </c>
      <c r="C3422" t="s">
        <v>1</v>
      </c>
      <c r="D3422" t="s">
        <v>0</v>
      </c>
      <c r="E3422" t="str">
        <f t="shared" si="53"/>
        <v>powershell.exe -ExecutionPolicy Bypass -File c:\gatcs\exports\dy2021\taxbill_pdf\create_taxbill.ps1 -cPROPERTYKEY 6398</v>
      </c>
    </row>
    <row r="3423" spans="1:5" x14ac:dyDescent="0.25">
      <c r="A3423">
        <v>7025</v>
      </c>
      <c r="C3423" t="s">
        <v>1</v>
      </c>
      <c r="D3423" t="s">
        <v>0</v>
      </c>
      <c r="E3423" t="str">
        <f t="shared" si="53"/>
        <v>powershell.exe -ExecutionPolicy Bypass -File c:\gatcs\exports\dy2021\taxbill_pdf\create_taxbill.ps1 -cPROPERTYKEY 7025</v>
      </c>
    </row>
    <row r="3424" spans="1:5" x14ac:dyDescent="0.25">
      <c r="A3424">
        <v>1074</v>
      </c>
      <c r="C3424" t="s">
        <v>1</v>
      </c>
      <c r="D3424" t="s">
        <v>0</v>
      </c>
      <c r="E3424" t="str">
        <f t="shared" si="53"/>
        <v>powershell.exe -ExecutionPolicy Bypass -File c:\gatcs\exports\dy2021\taxbill_pdf\create_taxbill.ps1 -cPROPERTYKEY 1074</v>
      </c>
    </row>
    <row r="3425" spans="1:5" x14ac:dyDescent="0.25">
      <c r="A3425">
        <v>8021</v>
      </c>
      <c r="C3425" t="s">
        <v>1</v>
      </c>
      <c r="D3425" t="s">
        <v>0</v>
      </c>
      <c r="E3425" t="str">
        <f t="shared" si="53"/>
        <v>powershell.exe -ExecutionPolicy Bypass -File c:\gatcs\exports\dy2021\taxbill_pdf\create_taxbill.ps1 -cPROPERTYKEY 8021</v>
      </c>
    </row>
    <row r="3426" spans="1:5" x14ac:dyDescent="0.25">
      <c r="A3426">
        <v>9730</v>
      </c>
      <c r="C3426" t="s">
        <v>1</v>
      </c>
      <c r="D3426" t="s">
        <v>0</v>
      </c>
      <c r="E3426" t="str">
        <f t="shared" si="53"/>
        <v>powershell.exe -ExecutionPolicy Bypass -File c:\gatcs\exports\dy2021\taxbill_pdf\create_taxbill.ps1 -cPROPERTYKEY 9730</v>
      </c>
    </row>
    <row r="3427" spans="1:5" x14ac:dyDescent="0.25">
      <c r="A3427">
        <v>10726</v>
      </c>
      <c r="C3427" t="s">
        <v>1</v>
      </c>
      <c r="D3427" t="s">
        <v>0</v>
      </c>
      <c r="E3427" t="str">
        <f t="shared" si="53"/>
        <v>powershell.exe -ExecutionPolicy Bypass -File c:\gatcs\exports\dy2021\taxbill_pdf\create_taxbill.ps1 -cPROPERTYKEY 10726</v>
      </c>
    </row>
    <row r="3428" spans="1:5" x14ac:dyDescent="0.25">
      <c r="A3428">
        <v>11353</v>
      </c>
      <c r="C3428" t="s">
        <v>1</v>
      </c>
      <c r="D3428" t="s">
        <v>0</v>
      </c>
      <c r="E3428" t="str">
        <f t="shared" si="53"/>
        <v>powershell.exe -ExecutionPolicy Bypass -File c:\gatcs\exports\dy2021\taxbill_pdf\create_taxbill.ps1 -cPROPERTYKEY 11353</v>
      </c>
    </row>
    <row r="3429" spans="1:5" x14ac:dyDescent="0.25">
      <c r="A3429">
        <v>12349</v>
      </c>
      <c r="C3429" t="s">
        <v>1</v>
      </c>
      <c r="D3429" t="s">
        <v>0</v>
      </c>
      <c r="E3429" t="str">
        <f t="shared" si="53"/>
        <v>powershell.exe -ExecutionPolicy Bypass -File c:\gatcs\exports\dy2021\taxbill_pdf\create_taxbill.ps1 -cPROPERTYKEY 12349</v>
      </c>
    </row>
    <row r="3430" spans="1:5" x14ac:dyDescent="0.25">
      <c r="A3430">
        <v>14058</v>
      </c>
      <c r="C3430" t="s">
        <v>1</v>
      </c>
      <c r="D3430" t="s">
        <v>0</v>
      </c>
      <c r="E3430" t="str">
        <f t="shared" si="53"/>
        <v>powershell.exe -ExecutionPolicy Bypass -File c:\gatcs\exports\dy2021\taxbill_pdf\create_taxbill.ps1 -cPROPERTYKEY 14058</v>
      </c>
    </row>
    <row r="3431" spans="1:5" x14ac:dyDescent="0.25">
      <c r="A3431">
        <v>3301</v>
      </c>
      <c r="C3431" t="s">
        <v>1</v>
      </c>
      <c r="D3431" t="s">
        <v>0</v>
      </c>
      <c r="E3431" t="str">
        <f t="shared" si="53"/>
        <v>powershell.exe -ExecutionPolicy Bypass -File c:\gatcs\exports\dy2021\taxbill_pdf\create_taxbill.ps1 -cPROPERTYKEY 3301</v>
      </c>
    </row>
    <row r="3432" spans="1:5" x14ac:dyDescent="0.25">
      <c r="A3432">
        <v>4383</v>
      </c>
      <c r="C3432" t="s">
        <v>1</v>
      </c>
      <c r="D3432" t="s">
        <v>0</v>
      </c>
      <c r="E3432" t="str">
        <f t="shared" si="53"/>
        <v>powershell.exe -ExecutionPolicy Bypass -File c:\gatcs\exports\dy2021\taxbill_pdf\create_taxbill.ps1 -cPROPERTYKEY 4383</v>
      </c>
    </row>
    <row r="3433" spans="1:5" x14ac:dyDescent="0.25">
      <c r="A3433">
        <v>6633</v>
      </c>
      <c r="C3433" t="s">
        <v>1</v>
      </c>
      <c r="D3433" t="s">
        <v>0</v>
      </c>
      <c r="E3433" t="str">
        <f t="shared" si="53"/>
        <v>powershell.exe -ExecutionPolicy Bypass -File c:\gatcs\exports\dy2021\taxbill_pdf\create_taxbill.ps1 -cPROPERTYKEY 6633</v>
      </c>
    </row>
    <row r="3434" spans="1:5" x14ac:dyDescent="0.25">
      <c r="A3434">
        <v>7629</v>
      </c>
      <c r="C3434" t="s">
        <v>1</v>
      </c>
      <c r="D3434" t="s">
        <v>0</v>
      </c>
      <c r="E3434" t="str">
        <f t="shared" si="53"/>
        <v>powershell.exe -ExecutionPolicy Bypass -File c:\gatcs\exports\dy2021\taxbill_pdf\create_taxbill.ps1 -cPROPERTYKEY 7629</v>
      </c>
    </row>
    <row r="3435" spans="1:5" x14ac:dyDescent="0.25">
      <c r="A3435">
        <v>7715</v>
      </c>
      <c r="C3435" t="s">
        <v>1</v>
      </c>
      <c r="D3435" t="s">
        <v>0</v>
      </c>
      <c r="E3435" t="str">
        <f t="shared" si="53"/>
        <v>powershell.exe -ExecutionPolicy Bypass -File c:\gatcs\exports\dy2021\taxbill_pdf\create_taxbill.ps1 -cPROPERTYKEY 7715</v>
      </c>
    </row>
    <row r="3436" spans="1:5" x14ac:dyDescent="0.25">
      <c r="A3436">
        <v>8711</v>
      </c>
      <c r="C3436" t="s">
        <v>1</v>
      </c>
      <c r="D3436" t="s">
        <v>0</v>
      </c>
      <c r="E3436" t="str">
        <f t="shared" si="53"/>
        <v>powershell.exe -ExecutionPolicy Bypass -File c:\gatcs\exports\dy2021\taxbill_pdf\create_taxbill.ps1 -cPROPERTYKEY 8711</v>
      </c>
    </row>
    <row r="3437" spans="1:5" x14ac:dyDescent="0.25">
      <c r="A3437">
        <v>10961</v>
      </c>
      <c r="C3437" t="s">
        <v>1</v>
      </c>
      <c r="D3437" t="s">
        <v>0</v>
      </c>
      <c r="E3437" t="str">
        <f t="shared" si="53"/>
        <v>powershell.exe -ExecutionPolicy Bypass -File c:\gatcs\exports\dy2021\taxbill_pdf\create_taxbill.ps1 -cPROPERTYKEY 10961</v>
      </c>
    </row>
    <row r="3438" spans="1:5" x14ac:dyDescent="0.25">
      <c r="A3438">
        <v>11957</v>
      </c>
      <c r="C3438" t="s">
        <v>1</v>
      </c>
      <c r="D3438" t="s">
        <v>0</v>
      </c>
      <c r="E3438" t="str">
        <f t="shared" si="53"/>
        <v>powershell.exe -ExecutionPolicy Bypass -File c:\gatcs\exports\dy2021\taxbill_pdf\create_taxbill.ps1 -cPROPERTYKEY 11957</v>
      </c>
    </row>
    <row r="3439" spans="1:5" x14ac:dyDescent="0.25">
      <c r="A3439">
        <v>12043</v>
      </c>
      <c r="C3439" t="s">
        <v>1</v>
      </c>
      <c r="D3439" t="s">
        <v>0</v>
      </c>
      <c r="E3439" t="str">
        <f t="shared" si="53"/>
        <v>powershell.exe -ExecutionPolicy Bypass -File c:\gatcs\exports\dy2021\taxbill_pdf\create_taxbill.ps1 -cPROPERTYKEY 12043</v>
      </c>
    </row>
    <row r="3440" spans="1:5" x14ac:dyDescent="0.25">
      <c r="A3440">
        <v>13039</v>
      </c>
      <c r="C3440" t="s">
        <v>1</v>
      </c>
      <c r="D3440" t="s">
        <v>0</v>
      </c>
      <c r="E3440" t="str">
        <f t="shared" si="53"/>
        <v>powershell.exe -ExecutionPolicy Bypass -File c:\gatcs\exports\dy2021\taxbill_pdf\create_taxbill.ps1 -cPROPERTYKEY 13039</v>
      </c>
    </row>
    <row r="3441" spans="1:5" x14ac:dyDescent="0.25">
      <c r="A3441">
        <v>55</v>
      </c>
      <c r="C3441" t="s">
        <v>1</v>
      </c>
      <c r="D3441" t="s">
        <v>0</v>
      </c>
      <c r="E3441" t="str">
        <f t="shared" si="53"/>
        <v>powershell.exe -ExecutionPolicy Bypass -File c:\gatcs\exports\dy2021\taxbill_pdf\create_taxbill.ps1 -cPROPERTYKEY 55</v>
      </c>
    </row>
    <row r="3442" spans="1:5" x14ac:dyDescent="0.25">
      <c r="A3442">
        <v>8319</v>
      </c>
      <c r="C3442" t="s">
        <v>1</v>
      </c>
      <c r="D3442" t="s">
        <v>0</v>
      </c>
      <c r="E3442" t="str">
        <f t="shared" si="53"/>
        <v>powershell.exe -ExecutionPolicy Bypass -File c:\gatcs\exports\dy2021\taxbill_pdf\create_taxbill.ps1 -cPROPERTYKEY 8319</v>
      </c>
    </row>
    <row r="3443" spans="1:5" x14ac:dyDescent="0.25">
      <c r="A3443">
        <v>9942</v>
      </c>
      <c r="C3443" t="s">
        <v>1</v>
      </c>
      <c r="D3443" t="s">
        <v>0</v>
      </c>
      <c r="E3443" t="str">
        <f t="shared" si="53"/>
        <v>powershell.exe -ExecutionPolicy Bypass -File c:\gatcs\exports\dy2021\taxbill_pdf\create_taxbill.ps1 -cPROPERTYKEY 9942</v>
      </c>
    </row>
    <row r="3444" spans="1:5" x14ac:dyDescent="0.25">
      <c r="A3444">
        <v>11024</v>
      </c>
      <c r="C3444" t="s">
        <v>1</v>
      </c>
      <c r="D3444" t="s">
        <v>0</v>
      </c>
      <c r="E3444" t="str">
        <f t="shared" si="53"/>
        <v>powershell.exe -ExecutionPolicy Bypass -File c:\gatcs\exports\dy2021\taxbill_pdf\create_taxbill.ps1 -cPROPERTYKEY 11024</v>
      </c>
    </row>
    <row r="3445" spans="1:5" x14ac:dyDescent="0.25">
      <c r="A3445">
        <v>11565</v>
      </c>
      <c r="C3445" t="s">
        <v>1</v>
      </c>
      <c r="D3445" t="s">
        <v>0</v>
      </c>
      <c r="E3445" t="str">
        <f t="shared" si="53"/>
        <v>powershell.exe -ExecutionPolicy Bypass -File c:\gatcs\exports\dy2021\taxbill_pdf\create_taxbill.ps1 -cPROPERTYKEY 11565</v>
      </c>
    </row>
    <row r="3446" spans="1:5" x14ac:dyDescent="0.25">
      <c r="A3446">
        <v>12647</v>
      </c>
      <c r="C3446" t="s">
        <v>1</v>
      </c>
      <c r="D3446" t="s">
        <v>0</v>
      </c>
      <c r="E3446" t="str">
        <f t="shared" si="53"/>
        <v>powershell.exe -ExecutionPolicy Bypass -File c:\gatcs\exports\dy2021\taxbill_pdf\create_taxbill.ps1 -cPROPERTYKEY 12647</v>
      </c>
    </row>
    <row r="3447" spans="1:5" x14ac:dyDescent="0.25">
      <c r="A3447">
        <v>14270</v>
      </c>
      <c r="C3447" t="s">
        <v>1</v>
      </c>
      <c r="D3447" t="s">
        <v>0</v>
      </c>
      <c r="E3447" t="str">
        <f t="shared" si="53"/>
        <v>powershell.exe -ExecutionPolicy Bypass -File c:\gatcs\exports\dy2021\taxbill_pdf\create_taxbill.ps1 -cPROPERTYKEY 14270</v>
      </c>
    </row>
    <row r="3448" spans="1:5" x14ac:dyDescent="0.25">
      <c r="A3448">
        <v>2760</v>
      </c>
      <c r="C3448" t="s">
        <v>1</v>
      </c>
      <c r="D3448" t="s">
        <v>0</v>
      </c>
      <c r="E3448" t="str">
        <f t="shared" si="53"/>
        <v>powershell.exe -ExecutionPolicy Bypass -File c:\gatcs\exports\dy2021\taxbill_pdf\create_taxbill.ps1 -cPROPERTYKEY 2760</v>
      </c>
    </row>
    <row r="3449" spans="1:5" x14ac:dyDescent="0.25">
      <c r="A3449">
        <v>4924</v>
      </c>
      <c r="C3449" t="s">
        <v>1</v>
      </c>
      <c r="D3449" t="s">
        <v>0</v>
      </c>
      <c r="E3449" t="str">
        <f t="shared" si="53"/>
        <v>powershell.exe -ExecutionPolicy Bypass -File c:\gatcs\exports\dy2021\taxbill_pdf\create_taxbill.ps1 -cPROPERTYKEY 4924</v>
      </c>
    </row>
    <row r="3450" spans="1:5" x14ac:dyDescent="0.25">
      <c r="A3450">
        <v>7088</v>
      </c>
      <c r="C3450" t="s">
        <v>1</v>
      </c>
      <c r="D3450" t="s">
        <v>0</v>
      </c>
      <c r="E3450" t="str">
        <f t="shared" si="53"/>
        <v>powershell.exe -ExecutionPolicy Bypass -File c:\gatcs\exports\dy2021\taxbill_pdf\create_taxbill.ps1 -cPROPERTYKEY 7088</v>
      </c>
    </row>
    <row r="3451" spans="1:5" x14ac:dyDescent="0.25">
      <c r="A3451">
        <v>9252</v>
      </c>
      <c r="C3451" t="s">
        <v>1</v>
      </c>
      <c r="D3451" t="s">
        <v>0</v>
      </c>
      <c r="E3451" t="str">
        <f t="shared" si="53"/>
        <v>powershell.exe -ExecutionPolicy Bypass -File c:\gatcs\exports\dy2021\taxbill_pdf\create_taxbill.ps1 -cPROPERTYKEY 9252</v>
      </c>
    </row>
    <row r="3452" spans="1:5" x14ac:dyDescent="0.25">
      <c r="A3452">
        <v>11416</v>
      </c>
      <c r="C3452" t="s">
        <v>1</v>
      </c>
      <c r="D3452" t="s">
        <v>0</v>
      </c>
      <c r="E3452" t="str">
        <f t="shared" si="53"/>
        <v>powershell.exe -ExecutionPolicy Bypass -File c:\gatcs\exports\dy2021\taxbill_pdf\create_taxbill.ps1 -cPROPERTYKEY 11416</v>
      </c>
    </row>
    <row r="3453" spans="1:5" x14ac:dyDescent="0.25">
      <c r="A3453">
        <v>13580</v>
      </c>
      <c r="C3453" t="s">
        <v>1</v>
      </c>
      <c r="D3453" t="s">
        <v>0</v>
      </c>
      <c r="E3453" t="str">
        <f t="shared" si="53"/>
        <v>powershell.exe -ExecutionPolicy Bypass -File c:\gatcs\exports\dy2021\taxbill_pdf\create_taxbill.ps1 -cPROPERTYKEY 13580</v>
      </c>
    </row>
    <row r="3454" spans="1:5" x14ac:dyDescent="0.25">
      <c r="A3454">
        <v>596</v>
      </c>
      <c r="C3454" t="s">
        <v>1</v>
      </c>
      <c r="D3454" t="s">
        <v>0</v>
      </c>
      <c r="E3454" t="str">
        <f t="shared" si="53"/>
        <v>powershell.exe -ExecutionPolicy Bypass -File c:\gatcs\exports\dy2021\taxbill_pdf\create_taxbill.ps1 -cPROPERTYKEY 596</v>
      </c>
    </row>
    <row r="3455" spans="1:5" x14ac:dyDescent="0.25">
      <c r="A3455">
        <v>2611</v>
      </c>
      <c r="C3455" t="s">
        <v>1</v>
      </c>
      <c r="D3455" t="s">
        <v>0</v>
      </c>
      <c r="E3455" t="str">
        <f t="shared" si="53"/>
        <v>powershell.exe -ExecutionPolicy Bypass -File c:\gatcs\exports\dy2021\taxbill_pdf\create_taxbill.ps1 -cPROPERTYKEY 2611</v>
      </c>
    </row>
    <row r="3456" spans="1:5" x14ac:dyDescent="0.25">
      <c r="A3456">
        <v>3152</v>
      </c>
      <c r="C3456" t="s">
        <v>1</v>
      </c>
      <c r="D3456" t="s">
        <v>0</v>
      </c>
      <c r="E3456" t="str">
        <f t="shared" si="53"/>
        <v>powershell.exe -ExecutionPolicy Bypass -File c:\gatcs\exports\dy2021\taxbill_pdf\create_taxbill.ps1 -cPROPERTYKEY 3152</v>
      </c>
    </row>
    <row r="3457" spans="1:5" x14ac:dyDescent="0.25">
      <c r="A3457">
        <v>4775</v>
      </c>
      <c r="C3457" t="s">
        <v>1</v>
      </c>
      <c r="D3457" t="s">
        <v>0</v>
      </c>
      <c r="E3457" t="str">
        <f t="shared" si="53"/>
        <v>powershell.exe -ExecutionPolicy Bypass -File c:\gatcs\exports\dy2021\taxbill_pdf\create_taxbill.ps1 -cPROPERTYKEY 4775</v>
      </c>
    </row>
    <row r="3458" spans="1:5" x14ac:dyDescent="0.25">
      <c r="A3458">
        <v>5316</v>
      </c>
      <c r="C3458" t="s">
        <v>1</v>
      </c>
      <c r="D3458" t="s">
        <v>0</v>
      </c>
      <c r="E3458" t="str">
        <f t="shared" ref="E3458:E3521" si="54">CONCATENATE(C3458,"\",D3458," -cPROPERTYKEY ",A3458)</f>
        <v>powershell.exe -ExecutionPolicy Bypass -File c:\gatcs\exports\dy2021\taxbill_pdf\create_taxbill.ps1 -cPROPERTYKEY 5316</v>
      </c>
    </row>
    <row r="3459" spans="1:5" x14ac:dyDescent="0.25">
      <c r="A3459">
        <v>6939</v>
      </c>
      <c r="C3459" t="s">
        <v>1</v>
      </c>
      <c r="D3459" t="s">
        <v>0</v>
      </c>
      <c r="E3459" t="str">
        <f t="shared" si="54"/>
        <v>powershell.exe -ExecutionPolicy Bypass -File c:\gatcs\exports\dy2021\taxbill_pdf\create_taxbill.ps1 -cPROPERTYKEY 6939</v>
      </c>
    </row>
    <row r="3460" spans="1:5" x14ac:dyDescent="0.25">
      <c r="A3460">
        <v>7480</v>
      </c>
      <c r="C3460" t="s">
        <v>1</v>
      </c>
      <c r="D3460" t="s">
        <v>0</v>
      </c>
      <c r="E3460" t="str">
        <f t="shared" si="54"/>
        <v>powershell.exe -ExecutionPolicy Bypass -File c:\gatcs\exports\dy2021\taxbill_pdf\create_taxbill.ps1 -cPROPERTYKEY 7480</v>
      </c>
    </row>
    <row r="3461" spans="1:5" x14ac:dyDescent="0.25">
      <c r="A3461">
        <v>988</v>
      </c>
      <c r="C3461" t="s">
        <v>1</v>
      </c>
      <c r="D3461" t="s">
        <v>0</v>
      </c>
      <c r="E3461" t="str">
        <f t="shared" si="54"/>
        <v>powershell.exe -ExecutionPolicy Bypass -File c:\gatcs\exports\dy2021\taxbill_pdf\create_taxbill.ps1 -cPROPERTYKEY 988</v>
      </c>
    </row>
    <row r="3462" spans="1:5" x14ac:dyDescent="0.25">
      <c r="A3462">
        <v>9103</v>
      </c>
      <c r="C3462" t="s">
        <v>1</v>
      </c>
      <c r="D3462" t="s">
        <v>0</v>
      </c>
      <c r="E3462" t="str">
        <f t="shared" si="54"/>
        <v>powershell.exe -ExecutionPolicy Bypass -File c:\gatcs\exports\dy2021\taxbill_pdf\create_taxbill.ps1 -cPROPERTYKEY 9103</v>
      </c>
    </row>
    <row r="3463" spans="1:5" x14ac:dyDescent="0.25">
      <c r="A3463">
        <v>9644</v>
      </c>
      <c r="C3463" t="s">
        <v>1</v>
      </c>
      <c r="D3463" t="s">
        <v>0</v>
      </c>
      <c r="E3463" t="str">
        <f t="shared" si="54"/>
        <v>powershell.exe -ExecutionPolicy Bypass -File c:\gatcs\exports\dy2021\taxbill_pdf\create_taxbill.ps1 -cPROPERTYKEY 9644</v>
      </c>
    </row>
    <row r="3464" spans="1:5" x14ac:dyDescent="0.25">
      <c r="A3464">
        <v>11267</v>
      </c>
      <c r="C3464" t="s">
        <v>1</v>
      </c>
      <c r="D3464" t="s">
        <v>0</v>
      </c>
      <c r="E3464" t="str">
        <f t="shared" si="54"/>
        <v>powershell.exe -ExecutionPolicy Bypass -File c:\gatcs\exports\dy2021\taxbill_pdf\create_taxbill.ps1 -cPROPERTYKEY 11267</v>
      </c>
    </row>
    <row r="3465" spans="1:5" x14ac:dyDescent="0.25">
      <c r="A3465">
        <v>11808</v>
      </c>
      <c r="C3465" t="s">
        <v>1</v>
      </c>
      <c r="D3465" t="s">
        <v>0</v>
      </c>
      <c r="E3465" t="str">
        <f t="shared" si="54"/>
        <v>powershell.exe -ExecutionPolicy Bypass -File c:\gatcs\exports\dy2021\taxbill_pdf\create_taxbill.ps1 -cPROPERTYKEY 11808</v>
      </c>
    </row>
    <row r="3466" spans="1:5" x14ac:dyDescent="0.25">
      <c r="A3466">
        <v>13431</v>
      </c>
      <c r="C3466" t="s">
        <v>1</v>
      </c>
      <c r="D3466" t="s">
        <v>0</v>
      </c>
      <c r="E3466" t="str">
        <f t="shared" si="54"/>
        <v>powershell.exe -ExecutionPolicy Bypass -File c:\gatcs\exports\dy2021\taxbill_pdf\create_taxbill.ps1 -cPROPERTYKEY 13431</v>
      </c>
    </row>
    <row r="3467" spans="1:5" x14ac:dyDescent="0.25">
      <c r="A3467">
        <v>13972</v>
      </c>
      <c r="C3467" t="s">
        <v>1</v>
      </c>
      <c r="D3467" t="s">
        <v>0</v>
      </c>
      <c r="E3467" t="str">
        <f t="shared" si="54"/>
        <v>powershell.exe -ExecutionPolicy Bypass -File c:\gatcs\exports\dy2021\taxbill_pdf\create_taxbill.ps1 -cPROPERTYKEY 13972</v>
      </c>
    </row>
    <row r="3468" spans="1:5" x14ac:dyDescent="0.25">
      <c r="A3468">
        <v>1850</v>
      </c>
      <c r="C3468" t="s">
        <v>1</v>
      </c>
      <c r="D3468" t="s">
        <v>0</v>
      </c>
      <c r="E3468" t="str">
        <f t="shared" si="54"/>
        <v>powershell.exe -ExecutionPolicy Bypass -File c:\gatcs\exports\dy2021\taxbill_pdf\create_taxbill.ps1 -cPROPERTYKEY 1850</v>
      </c>
    </row>
    <row r="3469" spans="1:5" x14ac:dyDescent="0.25">
      <c r="A3469">
        <v>4767</v>
      </c>
      <c r="C3469" t="s">
        <v>1</v>
      </c>
      <c r="D3469" t="s">
        <v>0</v>
      </c>
      <c r="E3469" t="str">
        <f t="shared" si="54"/>
        <v>powershell.exe -ExecutionPolicy Bypass -File c:\gatcs\exports\dy2021\taxbill_pdf\create_taxbill.ps1 -cPROPERTYKEY 4767</v>
      </c>
    </row>
    <row r="3470" spans="1:5" x14ac:dyDescent="0.25">
      <c r="A3470">
        <v>6095</v>
      </c>
      <c r="C3470" t="s">
        <v>1</v>
      </c>
      <c r="D3470" t="s">
        <v>0</v>
      </c>
      <c r="E3470" t="str">
        <f t="shared" si="54"/>
        <v>powershell.exe -ExecutionPolicy Bypass -File c:\gatcs\exports\dy2021\taxbill_pdf\create_taxbill.ps1 -cPROPERTYKEY 6095</v>
      </c>
    </row>
    <row r="3471" spans="1:5" x14ac:dyDescent="0.25">
      <c r="A3471">
        <v>9012</v>
      </c>
      <c r="C3471" t="s">
        <v>1</v>
      </c>
      <c r="D3471" t="s">
        <v>0</v>
      </c>
      <c r="E3471" t="str">
        <f t="shared" si="54"/>
        <v>powershell.exe -ExecutionPolicy Bypass -File c:\gatcs\exports\dy2021\taxbill_pdf\create_taxbill.ps1 -cPROPERTYKEY 9012</v>
      </c>
    </row>
    <row r="3472" spans="1:5" x14ac:dyDescent="0.25">
      <c r="A3472">
        <v>10340</v>
      </c>
      <c r="C3472" t="s">
        <v>1</v>
      </c>
      <c r="D3472" t="s">
        <v>0</v>
      </c>
      <c r="E3472" t="str">
        <f t="shared" si="54"/>
        <v>powershell.exe -ExecutionPolicy Bypass -File c:\gatcs\exports\dy2021\taxbill_pdf\create_taxbill.ps1 -cPROPERTYKEY 10340</v>
      </c>
    </row>
    <row r="3473" spans="1:5" x14ac:dyDescent="0.25">
      <c r="A3473">
        <v>13257</v>
      </c>
      <c r="C3473" t="s">
        <v>1</v>
      </c>
      <c r="D3473" t="s">
        <v>0</v>
      </c>
      <c r="E3473" t="str">
        <f t="shared" si="54"/>
        <v>powershell.exe -ExecutionPolicy Bypass -File c:\gatcs\exports\dy2021\taxbill_pdf\create_taxbill.ps1 -cPROPERTYKEY 13257</v>
      </c>
    </row>
    <row r="3474" spans="1:5" x14ac:dyDescent="0.25">
      <c r="A3474">
        <v>14585</v>
      </c>
      <c r="C3474" t="s">
        <v>1</v>
      </c>
      <c r="D3474" t="s">
        <v>0</v>
      </c>
      <c r="E3474" t="str">
        <f t="shared" si="54"/>
        <v>powershell.exe -ExecutionPolicy Bypass -File c:\gatcs\exports\dy2021\taxbill_pdf\create_taxbill.ps1 -cPROPERTYKEY 14585</v>
      </c>
    </row>
    <row r="3475" spans="1:5" x14ac:dyDescent="0.25">
      <c r="A3475">
        <v>522</v>
      </c>
      <c r="C3475" t="s">
        <v>1</v>
      </c>
      <c r="D3475" t="s">
        <v>0</v>
      </c>
      <c r="E3475" t="str">
        <f t="shared" si="54"/>
        <v>powershell.exe -ExecutionPolicy Bypass -File c:\gatcs\exports\dy2021\taxbill_pdf\create_taxbill.ps1 -cPROPERTYKEY 522</v>
      </c>
    </row>
    <row r="3476" spans="1:5" x14ac:dyDescent="0.25">
      <c r="A3476">
        <v>3201</v>
      </c>
      <c r="C3476" t="s">
        <v>1</v>
      </c>
      <c r="D3476" t="s">
        <v>0</v>
      </c>
      <c r="E3476" t="str">
        <f t="shared" si="54"/>
        <v>powershell.exe -ExecutionPolicy Bypass -File c:\gatcs\exports\dy2021\taxbill_pdf\create_taxbill.ps1 -cPROPERTYKEY 3201</v>
      </c>
    </row>
    <row r="3477" spans="1:5" x14ac:dyDescent="0.25">
      <c r="A3477">
        <v>4744</v>
      </c>
      <c r="C3477" t="s">
        <v>1</v>
      </c>
      <c r="D3477" t="s">
        <v>0</v>
      </c>
      <c r="E3477" t="str">
        <f t="shared" si="54"/>
        <v>powershell.exe -ExecutionPolicy Bypass -File c:\gatcs\exports\dy2021\taxbill_pdf\create_taxbill.ps1 -cPROPERTYKEY 4744</v>
      </c>
    </row>
    <row r="3478" spans="1:5" x14ac:dyDescent="0.25">
      <c r="A3478">
        <v>6072</v>
      </c>
      <c r="C3478" t="s">
        <v>1</v>
      </c>
      <c r="D3478" t="s">
        <v>0</v>
      </c>
      <c r="E3478" t="str">
        <f t="shared" si="54"/>
        <v>powershell.exe -ExecutionPolicy Bypass -File c:\gatcs\exports\dy2021\taxbill_pdf\create_taxbill.ps1 -cPROPERTYKEY 6072</v>
      </c>
    </row>
    <row r="3479" spans="1:5" x14ac:dyDescent="0.25">
      <c r="A3479">
        <v>10363</v>
      </c>
      <c r="C3479" t="s">
        <v>1</v>
      </c>
      <c r="D3479" t="s">
        <v>0</v>
      </c>
      <c r="E3479" t="str">
        <f t="shared" si="54"/>
        <v>powershell.exe -ExecutionPolicy Bypass -File c:\gatcs\exports\dy2021\taxbill_pdf\create_taxbill.ps1 -cPROPERTYKEY 10363</v>
      </c>
    </row>
    <row r="3480" spans="1:5" x14ac:dyDescent="0.25">
      <c r="A3480">
        <v>11691</v>
      </c>
      <c r="C3480" t="s">
        <v>1</v>
      </c>
      <c r="D3480" t="s">
        <v>0</v>
      </c>
      <c r="E3480" t="str">
        <f t="shared" si="54"/>
        <v>powershell.exe -ExecutionPolicy Bypass -File c:\gatcs\exports\dy2021\taxbill_pdf\create_taxbill.ps1 -cPROPERTYKEY 11691</v>
      </c>
    </row>
    <row r="3481" spans="1:5" x14ac:dyDescent="0.25">
      <c r="A3481">
        <v>11906</v>
      </c>
      <c r="C3481" t="s">
        <v>1</v>
      </c>
      <c r="D3481" t="s">
        <v>0</v>
      </c>
      <c r="E3481" t="str">
        <f t="shared" si="54"/>
        <v>powershell.exe -ExecutionPolicy Bypass -File c:\gatcs\exports\dy2021\taxbill_pdf\create_taxbill.ps1 -cPROPERTYKEY 11906</v>
      </c>
    </row>
    <row r="3482" spans="1:5" x14ac:dyDescent="0.25">
      <c r="A3482">
        <v>13234</v>
      </c>
      <c r="C3482" t="s">
        <v>1</v>
      </c>
      <c r="D3482" t="s">
        <v>0</v>
      </c>
      <c r="E3482" t="str">
        <f t="shared" si="54"/>
        <v>powershell.exe -ExecutionPolicy Bypass -File c:\gatcs\exports\dy2021\taxbill_pdf\create_taxbill.ps1 -cPROPERTYKEY 13234</v>
      </c>
    </row>
    <row r="3483" spans="1:5" x14ac:dyDescent="0.25">
      <c r="A3483">
        <v>6141</v>
      </c>
      <c r="C3483" t="s">
        <v>1</v>
      </c>
      <c r="D3483" t="s">
        <v>0</v>
      </c>
      <c r="E3483" t="str">
        <f t="shared" si="54"/>
        <v>powershell.exe -ExecutionPolicy Bypass -File c:\gatcs\exports\dy2021\taxbill_pdf\create_taxbill.ps1 -cPROPERTYKEY 6141</v>
      </c>
    </row>
    <row r="3484" spans="1:5" x14ac:dyDescent="0.25">
      <c r="A3484">
        <v>7469</v>
      </c>
      <c r="C3484" t="s">
        <v>1</v>
      </c>
      <c r="D3484" t="s">
        <v>0</v>
      </c>
      <c r="E3484" t="str">
        <f t="shared" si="54"/>
        <v>powershell.exe -ExecutionPolicy Bypass -File c:\gatcs\exports\dy2021\taxbill_pdf\create_taxbill.ps1 -cPROPERTYKEY 7469</v>
      </c>
    </row>
    <row r="3485" spans="1:5" x14ac:dyDescent="0.25">
      <c r="A3485">
        <v>10386</v>
      </c>
      <c r="C3485" t="s">
        <v>1</v>
      </c>
      <c r="D3485" t="s">
        <v>0</v>
      </c>
      <c r="E3485" t="str">
        <f t="shared" si="54"/>
        <v>powershell.exe -ExecutionPolicy Bypass -File c:\gatcs\exports\dy2021\taxbill_pdf\create_taxbill.ps1 -cPROPERTYKEY 10386</v>
      </c>
    </row>
    <row r="3486" spans="1:5" x14ac:dyDescent="0.25">
      <c r="A3486">
        <v>11883</v>
      </c>
      <c r="C3486" t="s">
        <v>1</v>
      </c>
      <c r="D3486" t="s">
        <v>0</v>
      </c>
      <c r="E3486" t="str">
        <f t="shared" si="54"/>
        <v>powershell.exe -ExecutionPolicy Bypass -File c:\gatcs\exports\dy2021\taxbill_pdf\create_taxbill.ps1 -cPROPERTYKEY 11883</v>
      </c>
    </row>
    <row r="3487" spans="1:5" x14ac:dyDescent="0.25">
      <c r="A3487">
        <v>13211</v>
      </c>
      <c r="C3487" t="s">
        <v>1</v>
      </c>
      <c r="D3487" t="s">
        <v>0</v>
      </c>
      <c r="E3487" t="str">
        <f t="shared" si="54"/>
        <v>powershell.exe -ExecutionPolicy Bypass -File c:\gatcs\exports\dy2021\taxbill_pdf\create_taxbill.ps1 -cPROPERTYKEY 13211</v>
      </c>
    </row>
    <row r="3488" spans="1:5" x14ac:dyDescent="0.25">
      <c r="A3488">
        <v>476</v>
      </c>
      <c r="C3488" t="s">
        <v>1</v>
      </c>
      <c r="D3488" t="s">
        <v>0</v>
      </c>
      <c r="E3488" t="str">
        <f t="shared" si="54"/>
        <v>powershell.exe -ExecutionPolicy Bypass -File c:\gatcs\exports\dy2021\taxbill_pdf\create_taxbill.ps1 -cPROPERTYKEY 476</v>
      </c>
    </row>
    <row r="3489" spans="1:5" x14ac:dyDescent="0.25">
      <c r="A3489">
        <v>1827</v>
      </c>
      <c r="C3489" t="s">
        <v>1</v>
      </c>
      <c r="D3489" t="s">
        <v>0</v>
      </c>
      <c r="E3489" t="str">
        <f t="shared" si="54"/>
        <v>powershell.exe -ExecutionPolicy Bypass -File c:\gatcs\exports\dy2021\taxbill_pdf\create_taxbill.ps1 -cPROPERTYKEY 1827</v>
      </c>
    </row>
    <row r="3490" spans="1:5" x14ac:dyDescent="0.25">
      <c r="A3490">
        <v>6118</v>
      </c>
      <c r="C3490" t="s">
        <v>1</v>
      </c>
      <c r="D3490" t="s">
        <v>0</v>
      </c>
      <c r="E3490" t="str">
        <f t="shared" si="54"/>
        <v>powershell.exe -ExecutionPolicy Bypass -File c:\gatcs\exports\dy2021\taxbill_pdf\create_taxbill.ps1 -cPROPERTYKEY 6118</v>
      </c>
    </row>
    <row r="3491" spans="1:5" x14ac:dyDescent="0.25">
      <c r="A3491">
        <v>7446</v>
      </c>
      <c r="C3491" t="s">
        <v>1</v>
      </c>
      <c r="D3491" t="s">
        <v>0</v>
      </c>
      <c r="E3491" t="str">
        <f t="shared" si="54"/>
        <v>powershell.exe -ExecutionPolicy Bypass -File c:\gatcs\exports\dy2021\taxbill_pdf\create_taxbill.ps1 -cPROPERTYKEY 7446</v>
      </c>
    </row>
    <row r="3492" spans="1:5" x14ac:dyDescent="0.25">
      <c r="A3492">
        <v>10532</v>
      </c>
      <c r="C3492" t="s">
        <v>1</v>
      </c>
      <c r="D3492" t="s">
        <v>0</v>
      </c>
      <c r="E3492" t="str">
        <f t="shared" si="54"/>
        <v>powershell.exe -ExecutionPolicy Bypass -File c:\gatcs\exports\dy2021\taxbill_pdf\create_taxbill.ps1 -cPROPERTYKEY 10532</v>
      </c>
    </row>
    <row r="3493" spans="1:5" x14ac:dyDescent="0.25">
      <c r="A3493">
        <v>11737</v>
      </c>
      <c r="C3493" t="s">
        <v>1</v>
      </c>
      <c r="D3493" t="s">
        <v>0</v>
      </c>
      <c r="E3493" t="str">
        <f t="shared" si="54"/>
        <v>powershell.exe -ExecutionPolicy Bypass -File c:\gatcs\exports\dy2021\taxbill_pdf\create_taxbill.ps1 -cPROPERTYKEY 11737</v>
      </c>
    </row>
    <row r="3494" spans="1:5" x14ac:dyDescent="0.25">
      <c r="A3494">
        <v>11860</v>
      </c>
      <c r="C3494" t="s">
        <v>1</v>
      </c>
      <c r="D3494" t="s">
        <v>0</v>
      </c>
      <c r="E3494" t="str">
        <f t="shared" si="54"/>
        <v>powershell.exe -ExecutionPolicy Bypass -File c:\gatcs\exports\dy2021\taxbill_pdf\create_taxbill.ps1 -cPROPERTYKEY 11860</v>
      </c>
    </row>
    <row r="3495" spans="1:5" x14ac:dyDescent="0.25">
      <c r="A3495">
        <v>13065</v>
      </c>
      <c r="C3495" t="s">
        <v>1</v>
      </c>
      <c r="D3495" t="s">
        <v>0</v>
      </c>
      <c r="E3495" t="str">
        <f t="shared" si="54"/>
        <v>powershell.exe -ExecutionPolicy Bypass -File c:\gatcs\exports\dy2021\taxbill_pdf\create_taxbill.ps1 -cPROPERTYKEY 13065</v>
      </c>
    </row>
    <row r="3496" spans="1:5" x14ac:dyDescent="0.25">
      <c r="A3496">
        <v>499</v>
      </c>
      <c r="C3496" t="s">
        <v>1</v>
      </c>
      <c r="D3496" t="s">
        <v>0</v>
      </c>
      <c r="E3496" t="str">
        <f t="shared" si="54"/>
        <v>powershell.exe -ExecutionPolicy Bypass -File c:\gatcs\exports\dy2021\taxbill_pdf\create_taxbill.ps1 -cPROPERTYKEY 499</v>
      </c>
    </row>
    <row r="3497" spans="1:5" x14ac:dyDescent="0.25">
      <c r="A3497">
        <v>6264</v>
      </c>
      <c r="C3497" t="s">
        <v>1</v>
      </c>
      <c r="D3497" t="s">
        <v>0</v>
      </c>
      <c r="E3497" t="str">
        <f t="shared" si="54"/>
        <v>powershell.exe -ExecutionPolicy Bypass -File c:\gatcs\exports\dy2021\taxbill_pdf\create_taxbill.ps1 -cPROPERTYKEY 6264</v>
      </c>
    </row>
    <row r="3498" spans="1:5" x14ac:dyDescent="0.25">
      <c r="A3498">
        <v>7515</v>
      </c>
      <c r="C3498" t="s">
        <v>1</v>
      </c>
      <c r="D3498" t="s">
        <v>0</v>
      </c>
      <c r="E3498" t="str">
        <f t="shared" si="54"/>
        <v>powershell.exe -ExecutionPolicy Bypass -File c:\gatcs\exports\dy2021\taxbill_pdf\create_taxbill.ps1 -cPROPERTYKEY 7515</v>
      </c>
    </row>
    <row r="3499" spans="1:5" x14ac:dyDescent="0.25">
      <c r="A3499">
        <v>7592</v>
      </c>
      <c r="C3499" t="s">
        <v>1</v>
      </c>
      <c r="D3499" t="s">
        <v>0</v>
      </c>
      <c r="E3499" t="str">
        <f t="shared" si="54"/>
        <v>powershell.exe -ExecutionPolicy Bypass -File c:\gatcs\exports\dy2021\taxbill_pdf\create_taxbill.ps1 -cPROPERTYKEY 7592</v>
      </c>
    </row>
    <row r="3500" spans="1:5" x14ac:dyDescent="0.25">
      <c r="A3500">
        <v>8843</v>
      </c>
      <c r="C3500" t="s">
        <v>1</v>
      </c>
      <c r="D3500" t="s">
        <v>0</v>
      </c>
      <c r="E3500" t="str">
        <f t="shared" si="54"/>
        <v>powershell.exe -ExecutionPolicy Bypass -File c:\gatcs\exports\dy2021\taxbill_pdf\create_taxbill.ps1 -cPROPERTYKEY 8843</v>
      </c>
    </row>
    <row r="3501" spans="1:5" x14ac:dyDescent="0.25">
      <c r="A3501">
        <v>10509</v>
      </c>
      <c r="C3501" t="s">
        <v>1</v>
      </c>
      <c r="D3501" t="s">
        <v>0</v>
      </c>
      <c r="E3501" t="str">
        <f t="shared" si="54"/>
        <v>powershell.exe -ExecutionPolicy Bypass -File c:\gatcs\exports\dy2021\taxbill_pdf\create_taxbill.ps1 -cPROPERTYKEY 10509</v>
      </c>
    </row>
    <row r="3502" spans="1:5" x14ac:dyDescent="0.25">
      <c r="A3502">
        <v>11837</v>
      </c>
      <c r="C3502" t="s">
        <v>1</v>
      </c>
      <c r="D3502" t="s">
        <v>0</v>
      </c>
      <c r="E3502" t="str">
        <f t="shared" si="54"/>
        <v>powershell.exe -ExecutionPolicy Bypass -File c:\gatcs\exports\dy2021\taxbill_pdf\create_taxbill.ps1 -cPROPERTYKEY 11837</v>
      </c>
    </row>
    <row r="3503" spans="1:5" x14ac:dyDescent="0.25">
      <c r="A3503">
        <v>353</v>
      </c>
      <c r="C3503" t="s">
        <v>1</v>
      </c>
      <c r="D3503" t="s">
        <v>0</v>
      </c>
      <c r="E3503" t="str">
        <f t="shared" si="54"/>
        <v>powershell.exe -ExecutionPolicy Bypass -File c:\gatcs\exports\dy2021\taxbill_pdf\create_taxbill.ps1 -cPROPERTYKEY 353</v>
      </c>
    </row>
    <row r="3504" spans="1:5" x14ac:dyDescent="0.25">
      <c r="A3504">
        <v>1681</v>
      </c>
      <c r="C3504" t="s">
        <v>1</v>
      </c>
      <c r="D3504" t="s">
        <v>0</v>
      </c>
      <c r="E3504" t="str">
        <f t="shared" si="54"/>
        <v>powershell.exe -ExecutionPolicy Bypass -File c:\gatcs\exports\dy2021\taxbill_pdf\create_taxbill.ps1 -cPROPERTYKEY 1681</v>
      </c>
    </row>
    <row r="3505" spans="1:5" x14ac:dyDescent="0.25">
      <c r="A3505">
        <v>6287</v>
      </c>
      <c r="C3505" t="s">
        <v>1</v>
      </c>
      <c r="D3505" t="s">
        <v>0</v>
      </c>
      <c r="E3505" t="str">
        <f t="shared" si="54"/>
        <v>powershell.exe -ExecutionPolicy Bypass -File c:\gatcs\exports\dy2021\taxbill_pdf\create_taxbill.ps1 -cPROPERTYKEY 6287</v>
      </c>
    </row>
    <row r="3506" spans="1:5" x14ac:dyDescent="0.25">
      <c r="A3506">
        <v>7492</v>
      </c>
      <c r="C3506" t="s">
        <v>1</v>
      </c>
      <c r="D3506" t="s">
        <v>0</v>
      </c>
      <c r="E3506" t="str">
        <f t="shared" si="54"/>
        <v>powershell.exe -ExecutionPolicy Bypass -File c:\gatcs\exports\dy2021\taxbill_pdf\create_taxbill.ps1 -cPROPERTYKEY 7492</v>
      </c>
    </row>
    <row r="3507" spans="1:5" x14ac:dyDescent="0.25">
      <c r="A3507">
        <v>8820</v>
      </c>
      <c r="C3507" t="s">
        <v>1</v>
      </c>
      <c r="D3507" t="s">
        <v>0</v>
      </c>
      <c r="E3507" t="str">
        <f t="shared" si="54"/>
        <v>powershell.exe -ExecutionPolicy Bypass -File c:\gatcs\exports\dy2021\taxbill_pdf\create_taxbill.ps1 -cPROPERTYKEY 8820</v>
      </c>
    </row>
    <row r="3508" spans="1:5" x14ac:dyDescent="0.25">
      <c r="A3508">
        <v>9158</v>
      </c>
      <c r="C3508" t="s">
        <v>1</v>
      </c>
      <c r="D3508" t="s">
        <v>0</v>
      </c>
      <c r="E3508" t="str">
        <f t="shared" si="54"/>
        <v>powershell.exe -ExecutionPolicy Bypass -File c:\gatcs\exports\dy2021\taxbill_pdf\create_taxbill.ps1 -cPROPERTYKEY 9158</v>
      </c>
    </row>
    <row r="3509" spans="1:5" x14ac:dyDescent="0.25">
      <c r="A3509">
        <v>10486</v>
      </c>
      <c r="C3509" t="s">
        <v>1</v>
      </c>
      <c r="D3509" t="s">
        <v>0</v>
      </c>
      <c r="E3509" t="str">
        <f t="shared" si="54"/>
        <v>powershell.exe -ExecutionPolicy Bypass -File c:\gatcs\exports\dy2021\taxbill_pdf\create_taxbill.ps1 -cPROPERTYKEY 10486</v>
      </c>
    </row>
    <row r="3510" spans="1:5" x14ac:dyDescent="0.25">
      <c r="A3510">
        <v>330</v>
      </c>
      <c r="C3510" t="s">
        <v>1</v>
      </c>
      <c r="D3510" t="s">
        <v>0</v>
      </c>
      <c r="E3510" t="str">
        <f t="shared" si="54"/>
        <v>powershell.exe -ExecutionPolicy Bypass -File c:\gatcs\exports\dy2021\taxbill_pdf\create_taxbill.ps1 -cPROPERTYKEY 330</v>
      </c>
    </row>
    <row r="3511" spans="1:5" x14ac:dyDescent="0.25">
      <c r="A3511">
        <v>453</v>
      </c>
      <c r="C3511" t="s">
        <v>1</v>
      </c>
      <c r="D3511" t="s">
        <v>0</v>
      </c>
      <c r="E3511" t="str">
        <f t="shared" si="54"/>
        <v>powershell.exe -ExecutionPolicy Bypass -File c:\gatcs\exports\dy2021\taxbill_pdf\create_taxbill.ps1 -cPROPERTYKEY 453</v>
      </c>
    </row>
    <row r="3512" spans="1:5" x14ac:dyDescent="0.25">
      <c r="A3512">
        <v>7638</v>
      </c>
      <c r="C3512" t="s">
        <v>1</v>
      </c>
      <c r="D3512" t="s">
        <v>0</v>
      </c>
      <c r="E3512" t="str">
        <f t="shared" si="54"/>
        <v>powershell.exe -ExecutionPolicy Bypass -File c:\gatcs\exports\dy2021\taxbill_pdf\create_taxbill.ps1 -cPROPERTYKEY 7638</v>
      </c>
    </row>
    <row r="3513" spans="1:5" x14ac:dyDescent="0.25">
      <c r="A3513">
        <v>8966</v>
      </c>
      <c r="C3513" t="s">
        <v>1</v>
      </c>
      <c r="D3513" t="s">
        <v>0</v>
      </c>
      <c r="E3513" t="str">
        <f t="shared" si="54"/>
        <v>powershell.exe -ExecutionPolicy Bypass -File c:\gatcs\exports\dy2021\taxbill_pdf\create_taxbill.ps1 -cPROPERTYKEY 8966</v>
      </c>
    </row>
    <row r="3514" spans="1:5" x14ac:dyDescent="0.25">
      <c r="A3514">
        <v>9135</v>
      </c>
      <c r="C3514" t="s">
        <v>1</v>
      </c>
      <c r="D3514" t="s">
        <v>0</v>
      </c>
      <c r="E3514" t="str">
        <f t="shared" si="54"/>
        <v>powershell.exe -ExecutionPolicy Bypass -File c:\gatcs\exports\dy2021\taxbill_pdf\create_taxbill.ps1 -cPROPERTYKEY 9135</v>
      </c>
    </row>
    <row r="3515" spans="1:5" x14ac:dyDescent="0.25">
      <c r="A3515">
        <v>10217</v>
      </c>
      <c r="C3515" t="s">
        <v>1</v>
      </c>
      <c r="D3515" t="s">
        <v>0</v>
      </c>
      <c r="E3515" t="str">
        <f t="shared" si="54"/>
        <v>powershell.exe -ExecutionPolicy Bypass -File c:\gatcs\exports\dy2021\taxbill_pdf\create_taxbill.ps1 -cPROPERTYKEY 10217</v>
      </c>
    </row>
    <row r="3516" spans="1:5" x14ac:dyDescent="0.25">
      <c r="A3516">
        <v>10463</v>
      </c>
      <c r="C3516" t="s">
        <v>1</v>
      </c>
      <c r="D3516" t="s">
        <v>0</v>
      </c>
      <c r="E3516" t="str">
        <f t="shared" si="54"/>
        <v>powershell.exe -ExecutionPolicy Bypass -File c:\gatcs\exports\dy2021\taxbill_pdf\create_taxbill.ps1 -cPROPERTYKEY 10463</v>
      </c>
    </row>
    <row r="3517" spans="1:5" x14ac:dyDescent="0.25">
      <c r="A3517">
        <v>11545</v>
      </c>
      <c r="C3517" t="s">
        <v>1</v>
      </c>
      <c r="D3517" t="s">
        <v>0</v>
      </c>
      <c r="E3517" t="str">
        <f t="shared" si="54"/>
        <v>powershell.exe -ExecutionPolicy Bypass -File c:\gatcs\exports\dy2021\taxbill_pdf\create_taxbill.ps1 -cPROPERTYKEY 11545</v>
      </c>
    </row>
    <row r="3518" spans="1:5" x14ac:dyDescent="0.25">
      <c r="A3518">
        <v>307</v>
      </c>
      <c r="C3518" t="s">
        <v>1</v>
      </c>
      <c r="D3518" t="s">
        <v>0</v>
      </c>
      <c r="E3518" t="str">
        <f t="shared" si="54"/>
        <v>powershell.exe -ExecutionPolicy Bypass -File c:\gatcs\exports\dy2021\taxbill_pdf\create_taxbill.ps1 -cPROPERTYKEY 307</v>
      </c>
    </row>
    <row r="3519" spans="1:5" x14ac:dyDescent="0.25">
      <c r="A3519">
        <v>7784</v>
      </c>
      <c r="C3519" t="s">
        <v>1</v>
      </c>
      <c r="D3519" t="s">
        <v>0</v>
      </c>
      <c r="E3519" t="str">
        <f t="shared" si="54"/>
        <v>powershell.exe -ExecutionPolicy Bypass -File c:\gatcs\exports\dy2021\taxbill_pdf\create_taxbill.ps1 -cPROPERTYKEY 7784</v>
      </c>
    </row>
    <row r="3520" spans="1:5" x14ac:dyDescent="0.25">
      <c r="A3520">
        <v>8866</v>
      </c>
      <c r="C3520" t="s">
        <v>1</v>
      </c>
      <c r="D3520" t="s">
        <v>0</v>
      </c>
      <c r="E3520" t="str">
        <f t="shared" si="54"/>
        <v>powershell.exe -ExecutionPolicy Bypass -File c:\gatcs\exports\dy2021\taxbill_pdf\create_taxbill.ps1 -cPROPERTYKEY 8866</v>
      </c>
    </row>
    <row r="3521" spans="1:5" x14ac:dyDescent="0.25">
      <c r="A3521">
        <v>8989</v>
      </c>
      <c r="C3521" t="s">
        <v>1</v>
      </c>
      <c r="D3521" t="s">
        <v>0</v>
      </c>
      <c r="E3521" t="str">
        <f t="shared" si="54"/>
        <v>powershell.exe -ExecutionPolicy Bypass -File c:\gatcs\exports\dy2021\taxbill_pdf\create_taxbill.ps1 -cPROPERTYKEY 8989</v>
      </c>
    </row>
    <row r="3522" spans="1:5" x14ac:dyDescent="0.25">
      <c r="A3522">
        <v>9112</v>
      </c>
      <c r="C3522" t="s">
        <v>1</v>
      </c>
      <c r="D3522" t="s">
        <v>0</v>
      </c>
      <c r="E3522" t="str">
        <f t="shared" ref="E3522:E3585" si="55">CONCATENATE(C3522,"\",D3522," -cPROPERTYKEY ",A3522)</f>
        <v>powershell.exe -ExecutionPolicy Bypass -File c:\gatcs\exports\dy2021\taxbill_pdf\create_taxbill.ps1 -cPROPERTYKEY 9112</v>
      </c>
    </row>
    <row r="3523" spans="1:5" x14ac:dyDescent="0.25">
      <c r="A3523">
        <v>10194</v>
      </c>
      <c r="C3523" t="s">
        <v>1</v>
      </c>
      <c r="D3523" t="s">
        <v>0</v>
      </c>
      <c r="E3523" t="str">
        <f t="shared" si="55"/>
        <v>powershell.exe -ExecutionPolicy Bypass -File c:\gatcs\exports\dy2021\taxbill_pdf\create_taxbill.ps1 -cPROPERTYKEY 10194</v>
      </c>
    </row>
    <row r="3524" spans="1:5" x14ac:dyDescent="0.25">
      <c r="A3524">
        <v>10317</v>
      </c>
      <c r="C3524" t="s">
        <v>1</v>
      </c>
      <c r="D3524" t="s">
        <v>0</v>
      </c>
      <c r="E3524" t="str">
        <f t="shared" si="55"/>
        <v>powershell.exe -ExecutionPolicy Bypass -File c:\gatcs\exports\dy2021\taxbill_pdf\create_taxbill.ps1 -cPROPERTYKEY 10317</v>
      </c>
    </row>
    <row r="3525" spans="1:5" x14ac:dyDescent="0.25">
      <c r="A3525">
        <v>4844</v>
      </c>
      <c r="C3525" t="s">
        <v>1</v>
      </c>
      <c r="D3525" t="s">
        <v>0</v>
      </c>
      <c r="E3525" t="str">
        <f t="shared" si="55"/>
        <v>powershell.exe -ExecutionPolicy Bypass -File c:\gatcs\exports\dy2021\taxbill_pdf\create_taxbill.ps1 -cPROPERTYKEY 4844</v>
      </c>
    </row>
    <row r="3526" spans="1:5" x14ac:dyDescent="0.25">
      <c r="A3526">
        <v>7346</v>
      </c>
      <c r="C3526" t="s">
        <v>1</v>
      </c>
      <c r="D3526" t="s">
        <v>0</v>
      </c>
      <c r="E3526" t="str">
        <f t="shared" si="55"/>
        <v>powershell.exe -ExecutionPolicy Bypass -File c:\gatcs\exports\dy2021\taxbill_pdf\create_taxbill.ps1 -cPROPERTYKEY 7346</v>
      </c>
    </row>
    <row r="3527" spans="1:5" x14ac:dyDescent="0.25">
      <c r="A3527">
        <v>8674</v>
      </c>
      <c r="C3527" t="s">
        <v>1</v>
      </c>
      <c r="D3527" t="s">
        <v>0</v>
      </c>
      <c r="E3527" t="str">
        <f t="shared" si="55"/>
        <v>powershell.exe -ExecutionPolicy Bypass -File c:\gatcs\exports\dy2021\taxbill_pdf\create_taxbill.ps1 -cPROPERTYKEY 8674</v>
      </c>
    </row>
    <row r="3528" spans="1:5" x14ac:dyDescent="0.25">
      <c r="A3528">
        <v>11591</v>
      </c>
      <c r="C3528" t="s">
        <v>1</v>
      </c>
      <c r="D3528" t="s">
        <v>0</v>
      </c>
      <c r="E3528" t="str">
        <f t="shared" si="55"/>
        <v>powershell.exe -ExecutionPolicy Bypass -File c:\gatcs\exports\dy2021\taxbill_pdf\create_taxbill.ps1 -cPROPERTYKEY 11591</v>
      </c>
    </row>
    <row r="3529" spans="1:5" x14ac:dyDescent="0.25">
      <c r="A3529">
        <v>12919</v>
      </c>
      <c r="C3529" t="s">
        <v>1</v>
      </c>
      <c r="D3529" t="s">
        <v>0</v>
      </c>
      <c r="E3529" t="str">
        <f t="shared" si="55"/>
        <v>powershell.exe -ExecutionPolicy Bypass -File c:\gatcs\exports\dy2021\taxbill_pdf\create_taxbill.ps1 -cPROPERTYKEY 12919</v>
      </c>
    </row>
    <row r="3530" spans="1:5" x14ac:dyDescent="0.25">
      <c r="A3530">
        <v>184</v>
      </c>
      <c r="C3530" t="s">
        <v>1</v>
      </c>
      <c r="D3530" t="s">
        <v>0</v>
      </c>
      <c r="E3530" t="str">
        <f t="shared" si="55"/>
        <v>powershell.exe -ExecutionPolicy Bypass -File c:\gatcs\exports\dy2021\taxbill_pdf\create_taxbill.ps1 -cPROPERTYKEY 184</v>
      </c>
    </row>
    <row r="3531" spans="1:5" x14ac:dyDescent="0.25">
      <c r="A3531">
        <v>1750</v>
      </c>
      <c r="C3531" t="s">
        <v>1</v>
      </c>
      <c r="D3531" t="s">
        <v>0</v>
      </c>
      <c r="E3531" t="str">
        <f t="shared" si="55"/>
        <v>powershell.exe -ExecutionPolicy Bypass -File c:\gatcs\exports\dy2021\taxbill_pdf\create_taxbill.ps1 -cPROPERTYKEY 1750</v>
      </c>
    </row>
    <row r="3532" spans="1:5" x14ac:dyDescent="0.25">
      <c r="A3532">
        <v>3078</v>
      </c>
      <c r="C3532" t="s">
        <v>1</v>
      </c>
      <c r="D3532" t="s">
        <v>0</v>
      </c>
      <c r="E3532" t="str">
        <f t="shared" si="55"/>
        <v>powershell.exe -ExecutionPolicy Bypass -File c:\gatcs\exports\dy2021\taxbill_pdf\create_taxbill.ps1 -cPROPERTYKEY 3078</v>
      </c>
    </row>
    <row r="3533" spans="1:5" x14ac:dyDescent="0.25">
      <c r="A3533">
        <v>6410</v>
      </c>
      <c r="C3533" t="s">
        <v>1</v>
      </c>
      <c r="D3533" t="s">
        <v>0</v>
      </c>
      <c r="E3533" t="str">
        <f t="shared" si="55"/>
        <v>powershell.exe -ExecutionPolicy Bypass -File c:\gatcs\exports\dy2021\taxbill_pdf\create_taxbill.ps1 -cPROPERTYKEY 6410</v>
      </c>
    </row>
    <row r="3534" spans="1:5" x14ac:dyDescent="0.25">
      <c r="A3534">
        <v>12029</v>
      </c>
      <c r="C3534" t="s">
        <v>1</v>
      </c>
      <c r="D3534" t="s">
        <v>0</v>
      </c>
      <c r="E3534" t="str">
        <f t="shared" si="55"/>
        <v>powershell.exe -ExecutionPolicy Bypass -File c:\gatcs\exports\dy2021\taxbill_pdf\create_taxbill.ps1 -cPROPERTYKEY 12029</v>
      </c>
    </row>
    <row r="3535" spans="1:5" x14ac:dyDescent="0.25">
      <c r="A3535">
        <v>13357</v>
      </c>
      <c r="C3535" t="s">
        <v>1</v>
      </c>
      <c r="D3535" t="s">
        <v>0</v>
      </c>
      <c r="E3535" t="str">
        <f t="shared" si="55"/>
        <v>powershell.exe -ExecutionPolicy Bypass -File c:\gatcs\exports\dy2021\taxbill_pdf\create_taxbill.ps1 -cPROPERTYKEY 13357</v>
      </c>
    </row>
    <row r="3536" spans="1:5" x14ac:dyDescent="0.25">
      <c r="A3536">
        <v>4890</v>
      </c>
      <c r="C3536" t="s">
        <v>1</v>
      </c>
      <c r="D3536" t="s">
        <v>0</v>
      </c>
      <c r="E3536" t="str">
        <f t="shared" si="55"/>
        <v>powershell.exe -ExecutionPolicy Bypass -File c:\gatcs\exports\dy2021\taxbill_pdf\create_taxbill.ps1 -cPROPERTYKEY 4890</v>
      </c>
    </row>
    <row r="3537" spans="1:5" x14ac:dyDescent="0.25">
      <c r="A3537">
        <v>5972</v>
      </c>
      <c r="C3537" t="s">
        <v>1</v>
      </c>
      <c r="D3537" t="s">
        <v>0</v>
      </c>
      <c r="E3537" t="str">
        <f t="shared" si="55"/>
        <v>powershell.exe -ExecutionPolicy Bypass -File c:\gatcs\exports\dy2021\taxbill_pdf\create_taxbill.ps1 -cPROPERTYKEY 5972</v>
      </c>
    </row>
    <row r="3538" spans="1:5" x14ac:dyDescent="0.25">
      <c r="A3538">
        <v>6218</v>
      </c>
      <c r="C3538" t="s">
        <v>1</v>
      </c>
      <c r="D3538" t="s">
        <v>0</v>
      </c>
      <c r="E3538" t="str">
        <f t="shared" si="55"/>
        <v>powershell.exe -ExecutionPolicy Bypass -File c:\gatcs\exports\dy2021\taxbill_pdf\create_taxbill.ps1 -cPROPERTYKEY 6218</v>
      </c>
    </row>
    <row r="3539" spans="1:5" x14ac:dyDescent="0.25">
      <c r="A3539">
        <v>7300</v>
      </c>
      <c r="C3539" t="s">
        <v>1</v>
      </c>
      <c r="D3539" t="s">
        <v>0</v>
      </c>
      <c r="E3539" t="str">
        <f t="shared" si="55"/>
        <v>powershell.exe -ExecutionPolicy Bypass -File c:\gatcs\exports\dy2021\taxbill_pdf\create_taxbill.ps1 -cPROPERTYKEY 7300</v>
      </c>
    </row>
    <row r="3540" spans="1:5" x14ac:dyDescent="0.25">
      <c r="A3540">
        <v>12965</v>
      </c>
      <c r="C3540" t="s">
        <v>1</v>
      </c>
      <c r="D3540" t="s">
        <v>0</v>
      </c>
      <c r="E3540" t="str">
        <f t="shared" si="55"/>
        <v>powershell.exe -ExecutionPolicy Bypass -File c:\gatcs\exports\dy2021\taxbill_pdf\create_taxbill.ps1 -cPROPERTYKEY 12965</v>
      </c>
    </row>
    <row r="3541" spans="1:5" x14ac:dyDescent="0.25">
      <c r="A3541">
        <v>14293</v>
      </c>
      <c r="C3541" t="s">
        <v>1</v>
      </c>
      <c r="D3541" t="s">
        <v>0</v>
      </c>
      <c r="E3541" t="str">
        <f t="shared" si="55"/>
        <v>powershell.exe -ExecutionPolicy Bypass -File c:\gatcs\exports\dy2021\taxbill_pdf\create_taxbill.ps1 -cPROPERTYKEY 14293</v>
      </c>
    </row>
    <row r="3542" spans="1:5" x14ac:dyDescent="0.25">
      <c r="A3542">
        <v>230</v>
      </c>
      <c r="C3542" t="s">
        <v>1</v>
      </c>
      <c r="D3542" t="s">
        <v>0</v>
      </c>
      <c r="E3542" t="str">
        <f t="shared" si="55"/>
        <v>powershell.exe -ExecutionPolicy Bypass -File c:\gatcs\exports\dy2021\taxbill_pdf\create_taxbill.ps1 -cPROPERTYKEY 230</v>
      </c>
    </row>
    <row r="3543" spans="1:5" x14ac:dyDescent="0.25">
      <c r="A3543">
        <v>1558</v>
      </c>
      <c r="C3543" t="s">
        <v>1</v>
      </c>
      <c r="D3543" t="s">
        <v>0</v>
      </c>
      <c r="E3543" t="str">
        <f t="shared" si="55"/>
        <v>powershell.exe -ExecutionPolicy Bypass -File c:\gatcs\exports\dy2021\taxbill_pdf\create_taxbill.ps1 -cPROPERTYKEY 1558</v>
      </c>
    </row>
    <row r="3544" spans="1:5" x14ac:dyDescent="0.25">
      <c r="A3544">
        <v>1704</v>
      </c>
      <c r="C3544" t="s">
        <v>1</v>
      </c>
      <c r="D3544" t="s">
        <v>0</v>
      </c>
      <c r="E3544" t="str">
        <f t="shared" si="55"/>
        <v>powershell.exe -ExecutionPolicy Bypass -File c:\gatcs\exports\dy2021\taxbill_pdf\create_taxbill.ps1 -cPROPERTYKEY 1704</v>
      </c>
    </row>
    <row r="3545" spans="1:5" x14ac:dyDescent="0.25">
      <c r="A3545">
        <v>5036</v>
      </c>
      <c r="C3545" t="s">
        <v>1</v>
      </c>
      <c r="D3545" t="s">
        <v>0</v>
      </c>
      <c r="E3545" t="str">
        <f t="shared" si="55"/>
        <v>powershell.exe -ExecutionPolicy Bypass -File c:\gatcs\exports\dy2021\taxbill_pdf\create_taxbill.ps1 -cPROPERTYKEY 5036</v>
      </c>
    </row>
    <row r="3546" spans="1:5" x14ac:dyDescent="0.25">
      <c r="A3546">
        <v>6364</v>
      </c>
      <c r="C3546" t="s">
        <v>1</v>
      </c>
      <c r="D3546" t="s">
        <v>0</v>
      </c>
      <c r="E3546" t="str">
        <f t="shared" si="55"/>
        <v>powershell.exe -ExecutionPolicy Bypass -File c:\gatcs\exports\dy2021\taxbill_pdf\create_taxbill.ps1 -cPROPERTYKEY 6364</v>
      </c>
    </row>
    <row r="3547" spans="1:5" x14ac:dyDescent="0.25">
      <c r="A3547">
        <v>10655</v>
      </c>
      <c r="C3547" t="s">
        <v>1</v>
      </c>
      <c r="D3547" t="s">
        <v>0</v>
      </c>
      <c r="E3547" t="str">
        <f t="shared" si="55"/>
        <v>powershell.exe -ExecutionPolicy Bypass -File c:\gatcs\exports\dy2021\taxbill_pdf\create_taxbill.ps1 -cPROPERTYKEY 10655</v>
      </c>
    </row>
    <row r="3548" spans="1:5" x14ac:dyDescent="0.25">
      <c r="A3548">
        <v>376</v>
      </c>
      <c r="C3548" t="s">
        <v>1</v>
      </c>
      <c r="D3548" t="s">
        <v>0</v>
      </c>
      <c r="E3548" t="str">
        <f t="shared" si="55"/>
        <v>powershell.exe -ExecutionPolicy Bypass -File c:\gatcs\exports\dy2021\taxbill_pdf\create_taxbill.ps1 -cPROPERTYKEY 376</v>
      </c>
    </row>
    <row r="3549" spans="1:5" x14ac:dyDescent="0.25">
      <c r="A3549">
        <v>622</v>
      </c>
      <c r="C3549" t="s">
        <v>1</v>
      </c>
      <c r="D3549" t="s">
        <v>0</v>
      </c>
      <c r="E3549" t="str">
        <f t="shared" si="55"/>
        <v>powershell.exe -ExecutionPolicy Bypass -File c:\gatcs\exports\dy2021\taxbill_pdf\create_taxbill.ps1 -cPROPERTYKEY 622</v>
      </c>
    </row>
    <row r="3550" spans="1:5" x14ac:dyDescent="0.25">
      <c r="A3550">
        <v>2932</v>
      </c>
      <c r="C3550" t="s">
        <v>1</v>
      </c>
      <c r="D3550" t="s">
        <v>0</v>
      </c>
      <c r="E3550" t="str">
        <f t="shared" si="55"/>
        <v>powershell.exe -ExecutionPolicy Bypass -File c:\gatcs\exports\dy2021\taxbill_pdf\create_taxbill.ps1 -cPROPERTYKEY 2932</v>
      </c>
    </row>
    <row r="3551" spans="1:5" x14ac:dyDescent="0.25">
      <c r="A3551">
        <v>4598</v>
      </c>
      <c r="C3551" t="s">
        <v>1</v>
      </c>
      <c r="D3551" t="s">
        <v>0</v>
      </c>
      <c r="E3551" t="str">
        <f t="shared" si="55"/>
        <v>powershell.exe -ExecutionPolicy Bypass -File c:\gatcs\exports\dy2021\taxbill_pdf\create_taxbill.ps1 -cPROPERTYKEY 4598</v>
      </c>
    </row>
    <row r="3552" spans="1:5" x14ac:dyDescent="0.25">
      <c r="A3552">
        <v>5926</v>
      </c>
      <c r="C3552" t="s">
        <v>1</v>
      </c>
      <c r="D3552" t="s">
        <v>0</v>
      </c>
      <c r="E3552" t="str">
        <f t="shared" si="55"/>
        <v>powershell.exe -ExecutionPolicy Bypass -File c:\gatcs\exports\dy2021\taxbill_pdf\create_taxbill.ps1 -cPROPERTYKEY 5926</v>
      </c>
    </row>
    <row r="3553" spans="1:5" x14ac:dyDescent="0.25">
      <c r="A3553">
        <v>12175</v>
      </c>
      <c r="C3553" t="s">
        <v>1</v>
      </c>
      <c r="D3553" t="s">
        <v>0</v>
      </c>
      <c r="E3553" t="str">
        <f t="shared" si="55"/>
        <v>powershell.exe -ExecutionPolicy Bypass -File c:\gatcs\exports\dy2021\taxbill_pdf\create_taxbill.ps1 -cPROPERTYKEY 12175</v>
      </c>
    </row>
    <row r="3554" spans="1:5" x14ac:dyDescent="0.25">
      <c r="A3554">
        <v>13503</v>
      </c>
      <c r="C3554" t="s">
        <v>1</v>
      </c>
      <c r="D3554" t="s">
        <v>0</v>
      </c>
      <c r="E3554" t="str">
        <f t="shared" si="55"/>
        <v>powershell.exe -ExecutionPolicy Bypass -File c:\gatcs\exports\dy2021\taxbill_pdf\create_taxbill.ps1 -cPROPERTYKEY 13503</v>
      </c>
    </row>
    <row r="3555" spans="1:5" x14ac:dyDescent="0.25">
      <c r="A3555">
        <v>14339</v>
      </c>
      <c r="C3555" t="s">
        <v>1</v>
      </c>
      <c r="D3555" t="s">
        <v>0</v>
      </c>
      <c r="E3555" t="str">
        <f t="shared" si="55"/>
        <v>powershell.exe -ExecutionPolicy Bypass -File c:\gatcs\exports\dy2021\taxbill_pdf\create_taxbill.ps1 -cPROPERTYKEY 14339</v>
      </c>
    </row>
    <row r="3556" spans="1:5" x14ac:dyDescent="0.25">
      <c r="A3556">
        <v>768</v>
      </c>
      <c r="C3556" t="s">
        <v>1</v>
      </c>
      <c r="D3556" t="s">
        <v>0</v>
      </c>
      <c r="E3556" t="str">
        <f t="shared" si="55"/>
        <v>powershell.exe -ExecutionPolicy Bypass -File c:\gatcs\exports\dy2021\taxbill_pdf\create_taxbill.ps1 -cPROPERTYKEY 768</v>
      </c>
    </row>
    <row r="3557" spans="1:5" x14ac:dyDescent="0.25">
      <c r="A3557">
        <v>1604</v>
      </c>
      <c r="C3557" t="s">
        <v>1</v>
      </c>
      <c r="D3557" t="s">
        <v>0</v>
      </c>
      <c r="E3557" t="str">
        <f t="shared" si="55"/>
        <v>powershell.exe -ExecutionPolicy Bypass -File c:\gatcs\exports\dy2021\taxbill_pdf\create_taxbill.ps1 -cPROPERTYKEY 1604</v>
      </c>
    </row>
    <row r="3558" spans="1:5" x14ac:dyDescent="0.25">
      <c r="A3558">
        <v>1996</v>
      </c>
      <c r="C3558" t="s">
        <v>1</v>
      </c>
      <c r="D3558" t="s">
        <v>0</v>
      </c>
      <c r="E3558" t="str">
        <f t="shared" si="55"/>
        <v>powershell.exe -ExecutionPolicy Bypass -File c:\gatcs\exports\dy2021\taxbill_pdf\create_taxbill.ps1 -cPROPERTYKEY 1996</v>
      </c>
    </row>
    <row r="3559" spans="1:5" x14ac:dyDescent="0.25">
      <c r="A3559">
        <v>3662</v>
      </c>
      <c r="C3559" t="s">
        <v>1</v>
      </c>
      <c r="D3559" t="s">
        <v>0</v>
      </c>
      <c r="E3559" t="str">
        <f t="shared" si="55"/>
        <v>powershell.exe -ExecutionPolicy Bypass -File c:\gatcs\exports\dy2021\taxbill_pdf\create_taxbill.ps1 -cPROPERTYKEY 3662</v>
      </c>
    </row>
    <row r="3560" spans="1:5" x14ac:dyDescent="0.25">
      <c r="A3560">
        <v>4990</v>
      </c>
      <c r="C3560" t="s">
        <v>1</v>
      </c>
      <c r="D3560" t="s">
        <v>0</v>
      </c>
      <c r="E3560" t="str">
        <f t="shared" si="55"/>
        <v>powershell.exe -ExecutionPolicy Bypass -File c:\gatcs\exports\dy2021\taxbill_pdf\create_taxbill.ps1 -cPROPERTYKEY 4990</v>
      </c>
    </row>
    <row r="3561" spans="1:5" x14ac:dyDescent="0.25">
      <c r="A3561">
        <v>5826</v>
      </c>
      <c r="C3561" t="s">
        <v>1</v>
      </c>
      <c r="D3561" t="s">
        <v>0</v>
      </c>
      <c r="E3561" t="str">
        <f t="shared" si="55"/>
        <v>powershell.exe -ExecutionPolicy Bypass -File c:\gatcs\exports\dy2021\taxbill_pdf\create_taxbill.ps1 -cPROPERTYKEY 5826</v>
      </c>
    </row>
    <row r="3562" spans="1:5" x14ac:dyDescent="0.25">
      <c r="A3562">
        <v>7154</v>
      </c>
      <c r="C3562" t="s">
        <v>1</v>
      </c>
      <c r="D3562" t="s">
        <v>0</v>
      </c>
      <c r="E3562" t="str">
        <f t="shared" si="55"/>
        <v>powershell.exe -ExecutionPolicy Bypass -File c:\gatcs\exports\dy2021\taxbill_pdf\create_taxbill.ps1 -cPROPERTYKEY 7154</v>
      </c>
    </row>
    <row r="3563" spans="1:5" x14ac:dyDescent="0.25">
      <c r="A3563">
        <v>13111</v>
      </c>
      <c r="C3563" t="s">
        <v>1</v>
      </c>
      <c r="D3563" t="s">
        <v>0</v>
      </c>
      <c r="E3563" t="str">
        <f t="shared" si="55"/>
        <v>powershell.exe -ExecutionPolicy Bypass -File c:\gatcs\exports\dy2021\taxbill_pdf\create_taxbill.ps1 -cPROPERTYKEY 13111</v>
      </c>
    </row>
    <row r="3564" spans="1:5" x14ac:dyDescent="0.25">
      <c r="A3564">
        <v>14439</v>
      </c>
      <c r="C3564" t="s">
        <v>1</v>
      </c>
      <c r="D3564" t="s">
        <v>0</v>
      </c>
      <c r="E3564" t="str">
        <f t="shared" si="55"/>
        <v>powershell.exe -ExecutionPolicy Bypass -File c:\gatcs\exports\dy2021\taxbill_pdf\create_taxbill.ps1 -cPROPERTYKEY 14439</v>
      </c>
    </row>
    <row r="3565" spans="1:5" x14ac:dyDescent="0.25">
      <c r="A3565">
        <v>668</v>
      </c>
      <c r="C3565" t="s">
        <v>1</v>
      </c>
      <c r="D3565" t="s">
        <v>0</v>
      </c>
      <c r="E3565" t="str">
        <f t="shared" si="55"/>
        <v>powershell.exe -ExecutionPolicy Bypass -File c:\gatcs\exports\dy2021\taxbill_pdf\create_taxbill.ps1 -cPROPERTYKEY 668</v>
      </c>
    </row>
    <row r="3566" spans="1:5" x14ac:dyDescent="0.25">
      <c r="A3566">
        <v>2142</v>
      </c>
      <c r="C3566" t="s">
        <v>1</v>
      </c>
      <c r="D3566" t="s">
        <v>0</v>
      </c>
      <c r="E3566" t="str">
        <f t="shared" si="55"/>
        <v>powershell.exe -ExecutionPolicy Bypass -File c:\gatcs\exports\dy2021\taxbill_pdf\create_taxbill.ps1 -cPROPERTYKEY 2142</v>
      </c>
    </row>
    <row r="3567" spans="1:5" x14ac:dyDescent="0.25">
      <c r="A3567">
        <v>2978</v>
      </c>
      <c r="C3567" t="s">
        <v>1</v>
      </c>
      <c r="D3567" t="s">
        <v>0</v>
      </c>
      <c r="E3567" t="str">
        <f t="shared" si="55"/>
        <v>powershell.exe -ExecutionPolicy Bypass -File c:\gatcs\exports\dy2021\taxbill_pdf\create_taxbill.ps1 -cPROPERTYKEY 2978</v>
      </c>
    </row>
    <row r="3568" spans="1:5" x14ac:dyDescent="0.25">
      <c r="A3568">
        <v>3224</v>
      </c>
      <c r="C3568" t="s">
        <v>1</v>
      </c>
      <c r="D3568" t="s">
        <v>0</v>
      </c>
      <c r="E3568" t="str">
        <f t="shared" si="55"/>
        <v>powershell.exe -ExecutionPolicy Bypass -File c:\gatcs\exports\dy2021\taxbill_pdf\create_taxbill.ps1 -cPROPERTYKEY 3224</v>
      </c>
    </row>
    <row r="3569" spans="1:5" x14ac:dyDescent="0.25">
      <c r="A3569">
        <v>4306</v>
      </c>
      <c r="C3569" t="s">
        <v>1</v>
      </c>
      <c r="D3569" t="s">
        <v>0</v>
      </c>
      <c r="E3569" t="str">
        <f t="shared" si="55"/>
        <v>powershell.exe -ExecutionPolicy Bypass -File c:\gatcs\exports\dy2021\taxbill_pdf\create_taxbill.ps1 -cPROPERTYKEY 4306</v>
      </c>
    </row>
    <row r="3570" spans="1:5" x14ac:dyDescent="0.25">
      <c r="A3570">
        <v>13549</v>
      </c>
      <c r="C3570" t="s">
        <v>1</v>
      </c>
      <c r="D3570" t="s">
        <v>0</v>
      </c>
      <c r="E3570" t="str">
        <f t="shared" si="55"/>
        <v>powershell.exe -ExecutionPolicy Bypass -File c:\gatcs\exports\dy2021\taxbill_pdf\create_taxbill.ps1 -cPROPERTYKEY 13549</v>
      </c>
    </row>
    <row r="3571" spans="1:5" x14ac:dyDescent="0.25">
      <c r="A3571">
        <v>14631</v>
      </c>
      <c r="C3571" t="s">
        <v>1</v>
      </c>
      <c r="D3571" t="s">
        <v>0</v>
      </c>
      <c r="E3571" t="str">
        <f t="shared" si="55"/>
        <v>powershell.exe -ExecutionPolicy Bypass -File c:\gatcs\exports\dy2021\taxbill_pdf\create_taxbill.ps1 -cPROPERTYKEY 14631</v>
      </c>
    </row>
    <row r="3572" spans="1:5" x14ac:dyDescent="0.25">
      <c r="A3572">
        <v>814</v>
      </c>
      <c r="C3572" t="s">
        <v>1</v>
      </c>
      <c r="D3572" t="s">
        <v>0</v>
      </c>
      <c r="E3572" t="str">
        <f t="shared" si="55"/>
        <v>powershell.exe -ExecutionPolicy Bypass -File c:\gatcs\exports\dy2021\taxbill_pdf\create_taxbill.ps1 -cPROPERTYKEY 814</v>
      </c>
    </row>
    <row r="3573" spans="1:5" x14ac:dyDescent="0.25">
      <c r="A3573">
        <v>2042</v>
      </c>
      <c r="C3573" t="s">
        <v>1</v>
      </c>
      <c r="D3573" t="s">
        <v>0</v>
      </c>
      <c r="E3573" t="str">
        <f t="shared" si="55"/>
        <v>powershell.exe -ExecutionPolicy Bypass -File c:\gatcs\exports\dy2021\taxbill_pdf\create_taxbill.ps1 -cPROPERTYKEY 2042</v>
      </c>
    </row>
    <row r="3574" spans="1:5" x14ac:dyDescent="0.25">
      <c r="A3574">
        <v>2288</v>
      </c>
      <c r="C3574" t="s">
        <v>1</v>
      </c>
      <c r="D3574" t="s">
        <v>0</v>
      </c>
      <c r="E3574" t="str">
        <f t="shared" si="55"/>
        <v>powershell.exe -ExecutionPolicy Bypass -File c:\gatcs\exports\dy2021\taxbill_pdf\create_taxbill.ps1 -cPROPERTYKEY 2288</v>
      </c>
    </row>
    <row r="3575" spans="1:5" x14ac:dyDescent="0.25">
      <c r="A3575">
        <v>3124</v>
      </c>
      <c r="C3575" t="s">
        <v>1</v>
      </c>
      <c r="D3575" t="s">
        <v>0</v>
      </c>
      <c r="E3575" t="str">
        <f t="shared" si="55"/>
        <v>powershell.exe -ExecutionPolicy Bypass -File c:\gatcs\exports\dy2021\taxbill_pdf\create_taxbill.ps1 -cPROPERTYKEY 3124</v>
      </c>
    </row>
    <row r="3576" spans="1:5" x14ac:dyDescent="0.25">
      <c r="A3576">
        <v>3370</v>
      </c>
      <c r="C3576" t="s">
        <v>1</v>
      </c>
      <c r="D3576" t="s">
        <v>0</v>
      </c>
      <c r="E3576" t="str">
        <f t="shared" si="55"/>
        <v>powershell.exe -ExecutionPolicy Bypass -File c:\gatcs\exports\dy2021\taxbill_pdf\create_taxbill.ps1 -cPROPERTYKEY 3370</v>
      </c>
    </row>
    <row r="3577" spans="1:5" x14ac:dyDescent="0.25">
      <c r="A3577">
        <v>3616</v>
      </c>
      <c r="C3577" t="s">
        <v>1</v>
      </c>
      <c r="D3577" t="s">
        <v>0</v>
      </c>
      <c r="E3577" t="str">
        <f t="shared" si="55"/>
        <v>powershell.exe -ExecutionPolicy Bypass -File c:\gatcs\exports\dy2021\taxbill_pdf\create_taxbill.ps1 -cPROPERTYKEY 3616</v>
      </c>
    </row>
    <row r="3578" spans="1:5" x14ac:dyDescent="0.25">
      <c r="A3578">
        <v>4452</v>
      </c>
      <c r="C3578" t="s">
        <v>1</v>
      </c>
      <c r="D3578" t="s">
        <v>0</v>
      </c>
      <c r="E3578" t="str">
        <f t="shared" si="55"/>
        <v>powershell.exe -ExecutionPolicy Bypass -File c:\gatcs\exports\dy2021\taxbill_pdf\create_taxbill.ps1 -cPROPERTYKEY 4452</v>
      </c>
    </row>
    <row r="3579" spans="1:5" x14ac:dyDescent="0.25">
      <c r="A3579">
        <v>4698</v>
      </c>
      <c r="C3579" t="s">
        <v>1</v>
      </c>
      <c r="D3579" t="s">
        <v>0</v>
      </c>
      <c r="E3579" t="str">
        <f t="shared" si="55"/>
        <v>powershell.exe -ExecutionPolicy Bypass -File c:\gatcs\exports\dy2021\taxbill_pdf\create_taxbill.ps1 -cPROPERTYKEY 4698</v>
      </c>
    </row>
    <row r="3580" spans="1:5" x14ac:dyDescent="0.25">
      <c r="A3580">
        <v>13403</v>
      </c>
      <c r="C3580" t="s">
        <v>1</v>
      </c>
      <c r="D3580" t="s">
        <v>0</v>
      </c>
      <c r="E3580" t="str">
        <f t="shared" si="55"/>
        <v>powershell.exe -ExecutionPolicy Bypass -File c:\gatcs\exports\dy2021\taxbill_pdf\create_taxbill.ps1 -cPROPERTYKEY 13403</v>
      </c>
    </row>
    <row r="3581" spans="1:5" x14ac:dyDescent="0.25">
      <c r="A3581">
        <v>14485</v>
      </c>
      <c r="C3581" t="s">
        <v>1</v>
      </c>
      <c r="D3581" t="s">
        <v>0</v>
      </c>
      <c r="E3581" t="str">
        <f t="shared" si="55"/>
        <v>powershell.exe -ExecutionPolicy Bypass -File c:\gatcs\exports\dy2021\taxbill_pdf\create_taxbill.ps1 -cPROPERTYKEY 14485</v>
      </c>
    </row>
    <row r="3582" spans="1:5" x14ac:dyDescent="0.25">
      <c r="A3582">
        <v>2265</v>
      </c>
      <c r="C3582" t="s">
        <v>1</v>
      </c>
      <c r="D3582" t="s">
        <v>0</v>
      </c>
      <c r="E3582" t="str">
        <f t="shared" si="55"/>
        <v>powershell.exe -ExecutionPolicy Bypass -File c:\gatcs\exports\dy2021\taxbill_pdf\create_taxbill.ps1 -cPROPERTYKEY 2265</v>
      </c>
    </row>
    <row r="3583" spans="1:5" x14ac:dyDescent="0.25">
      <c r="A3583">
        <v>2763</v>
      </c>
      <c r="C3583" t="s">
        <v>1</v>
      </c>
      <c r="D3583" t="s">
        <v>0</v>
      </c>
      <c r="E3583" t="str">
        <f t="shared" si="55"/>
        <v>powershell.exe -ExecutionPolicy Bypass -File c:\gatcs\exports\dy2021\taxbill_pdf\create_taxbill.ps1 -cPROPERTYKEY 2763</v>
      </c>
    </row>
    <row r="3584" spans="1:5" x14ac:dyDescent="0.25">
      <c r="A3584">
        <v>5182</v>
      </c>
      <c r="C3584" t="s">
        <v>1</v>
      </c>
      <c r="D3584" t="s">
        <v>0</v>
      </c>
      <c r="E3584" t="str">
        <f t="shared" si="55"/>
        <v>powershell.exe -ExecutionPolicy Bypass -File c:\gatcs\exports\dy2021\taxbill_pdf\create_taxbill.ps1 -cPROPERTYKEY 5182</v>
      </c>
    </row>
    <row r="3585" spans="1:5" x14ac:dyDescent="0.25">
      <c r="A3585">
        <v>5680</v>
      </c>
      <c r="C3585" t="s">
        <v>1</v>
      </c>
      <c r="D3585" t="s">
        <v>0</v>
      </c>
      <c r="E3585" t="str">
        <f t="shared" si="55"/>
        <v>powershell.exe -ExecutionPolicy Bypass -File c:\gatcs\exports\dy2021\taxbill_pdf\create_taxbill.ps1 -cPROPERTYKEY 5680</v>
      </c>
    </row>
    <row r="3586" spans="1:5" x14ac:dyDescent="0.25">
      <c r="A3586">
        <v>9427</v>
      </c>
      <c r="C3586" t="s">
        <v>1</v>
      </c>
      <c r="D3586" t="s">
        <v>0</v>
      </c>
      <c r="E3586" t="str">
        <f t="shared" ref="E3586:E3649" si="56">CONCATENATE(C3586,"\",D3586," -cPROPERTYKEY ",A3586)</f>
        <v>powershell.exe -ExecutionPolicy Bypass -File c:\gatcs\exports\dy2021\taxbill_pdf\create_taxbill.ps1 -cPROPERTYKEY 9427</v>
      </c>
    </row>
    <row r="3587" spans="1:5" x14ac:dyDescent="0.25">
      <c r="A3587">
        <v>9925</v>
      </c>
      <c r="C3587" t="s">
        <v>1</v>
      </c>
      <c r="D3587" t="s">
        <v>0</v>
      </c>
      <c r="E3587" t="str">
        <f t="shared" si="56"/>
        <v>powershell.exe -ExecutionPolicy Bypass -File c:\gatcs\exports\dy2021\taxbill_pdf\create_taxbill.ps1 -cPROPERTYKEY 9925</v>
      </c>
    </row>
    <row r="3588" spans="1:5" x14ac:dyDescent="0.25">
      <c r="A3588">
        <v>12842</v>
      </c>
      <c r="C3588" t="s">
        <v>1</v>
      </c>
      <c r="D3588" t="s">
        <v>0</v>
      </c>
      <c r="E3588" t="str">
        <f t="shared" si="56"/>
        <v>powershell.exe -ExecutionPolicy Bypass -File c:\gatcs\exports\dy2021\taxbill_pdf\create_taxbill.ps1 -cPROPERTYKEY 12842</v>
      </c>
    </row>
    <row r="3589" spans="1:5" x14ac:dyDescent="0.25">
      <c r="A3589">
        <v>5205</v>
      </c>
      <c r="C3589" t="s">
        <v>1</v>
      </c>
      <c r="D3589" t="s">
        <v>0</v>
      </c>
      <c r="E3589" t="str">
        <f t="shared" si="56"/>
        <v>powershell.exe -ExecutionPolicy Bypass -File c:\gatcs\exports\dy2021\taxbill_pdf\create_taxbill.ps1 -cPROPERTYKEY 5205</v>
      </c>
    </row>
    <row r="3590" spans="1:5" x14ac:dyDescent="0.25">
      <c r="A3590">
        <v>9404</v>
      </c>
      <c r="C3590" t="s">
        <v>1</v>
      </c>
      <c r="D3590" t="s">
        <v>0</v>
      </c>
      <c r="E3590" t="str">
        <f t="shared" si="56"/>
        <v>powershell.exe -ExecutionPolicy Bypass -File c:\gatcs\exports\dy2021\taxbill_pdf\create_taxbill.ps1 -cPROPERTYKEY 9404</v>
      </c>
    </row>
    <row r="3591" spans="1:5" x14ac:dyDescent="0.25">
      <c r="A3591">
        <v>9902</v>
      </c>
      <c r="C3591" t="s">
        <v>1</v>
      </c>
      <c r="D3591" t="s">
        <v>0</v>
      </c>
      <c r="E3591" t="str">
        <f t="shared" si="56"/>
        <v>powershell.exe -ExecutionPolicy Bypass -File c:\gatcs\exports\dy2021\taxbill_pdf\create_taxbill.ps1 -cPROPERTYKEY 9902</v>
      </c>
    </row>
    <row r="3592" spans="1:5" x14ac:dyDescent="0.25">
      <c r="A3592">
        <v>13695</v>
      </c>
      <c r="C3592" t="s">
        <v>1</v>
      </c>
      <c r="D3592" t="s">
        <v>0</v>
      </c>
      <c r="E3592" t="str">
        <f t="shared" si="56"/>
        <v>powershell.exe -ExecutionPolicy Bypass -File c:\gatcs\exports\dy2021\taxbill_pdf\create_taxbill.ps1 -cPROPERTYKEY 13695</v>
      </c>
    </row>
    <row r="3593" spans="1:5" x14ac:dyDescent="0.25">
      <c r="A3593">
        <v>914</v>
      </c>
      <c r="C3593" t="s">
        <v>1</v>
      </c>
      <c r="D3593" t="s">
        <v>0</v>
      </c>
      <c r="E3593" t="str">
        <f t="shared" si="56"/>
        <v>powershell.exe -ExecutionPolicy Bypass -File c:\gatcs\exports\dy2021\taxbill_pdf\create_taxbill.ps1 -cPROPERTYKEY 914</v>
      </c>
    </row>
    <row r="3594" spans="1:5" x14ac:dyDescent="0.25">
      <c r="A3594">
        <v>1412</v>
      </c>
      <c r="C3594" t="s">
        <v>1</v>
      </c>
      <c r="D3594" t="s">
        <v>0</v>
      </c>
      <c r="E3594" t="str">
        <f t="shared" si="56"/>
        <v>powershell.exe -ExecutionPolicy Bypass -File c:\gatcs\exports\dy2021\taxbill_pdf\create_taxbill.ps1 -cPROPERTYKEY 1412</v>
      </c>
    </row>
    <row r="3595" spans="1:5" x14ac:dyDescent="0.25">
      <c r="A3595">
        <v>3808</v>
      </c>
      <c r="C3595" t="s">
        <v>1</v>
      </c>
      <c r="D3595" t="s">
        <v>0</v>
      </c>
      <c r="E3595" t="str">
        <f t="shared" si="56"/>
        <v>powershell.exe -ExecutionPolicy Bypass -File c:\gatcs\exports\dy2021\taxbill_pdf\create_taxbill.ps1 -cPROPERTYKEY 3808</v>
      </c>
    </row>
    <row r="3596" spans="1:5" x14ac:dyDescent="0.25">
      <c r="A3596">
        <v>7054</v>
      </c>
      <c r="C3596" t="s">
        <v>1</v>
      </c>
      <c r="D3596" t="s">
        <v>0</v>
      </c>
      <c r="E3596" t="str">
        <f t="shared" si="56"/>
        <v>powershell.exe -ExecutionPolicy Bypass -File c:\gatcs\exports\dy2021\taxbill_pdf\create_taxbill.ps1 -cPROPERTYKEY 7054</v>
      </c>
    </row>
    <row r="3597" spans="1:5" x14ac:dyDescent="0.25">
      <c r="A3597">
        <v>8551</v>
      </c>
      <c r="C3597" t="s">
        <v>1</v>
      </c>
      <c r="D3597" t="s">
        <v>0</v>
      </c>
      <c r="E3597" t="str">
        <f t="shared" si="56"/>
        <v>powershell.exe -ExecutionPolicy Bypass -File c:\gatcs\exports\dy2021\taxbill_pdf\create_taxbill.ps1 -cPROPERTYKEY 8551</v>
      </c>
    </row>
    <row r="3598" spans="1:5" x14ac:dyDescent="0.25">
      <c r="A3598">
        <v>10801</v>
      </c>
      <c r="C3598" t="s">
        <v>1</v>
      </c>
      <c r="D3598" t="s">
        <v>0</v>
      </c>
      <c r="E3598" t="str">
        <f t="shared" si="56"/>
        <v>powershell.exe -ExecutionPolicy Bypass -File c:\gatcs\exports\dy2021\taxbill_pdf\create_taxbill.ps1 -cPROPERTYKEY 10801</v>
      </c>
    </row>
    <row r="3599" spans="1:5" x14ac:dyDescent="0.25">
      <c r="A3599">
        <v>11468</v>
      </c>
      <c r="C3599" t="s">
        <v>1</v>
      </c>
      <c r="D3599" t="s">
        <v>0</v>
      </c>
      <c r="E3599" t="str">
        <f t="shared" si="56"/>
        <v>powershell.exe -ExecutionPolicy Bypass -File c:\gatcs\exports\dy2021\taxbill_pdf\create_taxbill.ps1 -cPROPERTYKEY 11468</v>
      </c>
    </row>
    <row r="3600" spans="1:5" x14ac:dyDescent="0.25">
      <c r="A3600">
        <v>891</v>
      </c>
      <c r="C3600" t="s">
        <v>1</v>
      </c>
      <c r="D3600" t="s">
        <v>0</v>
      </c>
      <c r="E3600" t="str">
        <f t="shared" si="56"/>
        <v>powershell.exe -ExecutionPolicy Bypass -File c:\gatcs\exports\dy2021\taxbill_pdf\create_taxbill.ps1 -cPROPERTYKEY 891</v>
      </c>
    </row>
    <row r="3601" spans="1:5" x14ac:dyDescent="0.25">
      <c r="A3601">
        <v>2786</v>
      </c>
      <c r="C3601" t="s">
        <v>1</v>
      </c>
      <c r="D3601" t="s">
        <v>0</v>
      </c>
      <c r="E3601" t="str">
        <f t="shared" si="56"/>
        <v>powershell.exe -ExecutionPolicy Bypass -File c:\gatcs\exports\dy2021\taxbill_pdf\create_taxbill.ps1 -cPROPERTYKEY 2786</v>
      </c>
    </row>
    <row r="3602" spans="1:5" x14ac:dyDescent="0.25">
      <c r="A3602">
        <v>3831</v>
      </c>
      <c r="C3602" t="s">
        <v>1</v>
      </c>
      <c r="D3602" t="s">
        <v>0</v>
      </c>
      <c r="E3602" t="str">
        <f t="shared" si="56"/>
        <v>powershell.exe -ExecutionPolicy Bypass -File c:\gatcs\exports\dy2021\taxbill_pdf\create_taxbill.ps1 -cPROPERTYKEY 3831</v>
      </c>
    </row>
    <row r="3603" spans="1:5" x14ac:dyDescent="0.25">
      <c r="A3603">
        <v>7077</v>
      </c>
      <c r="C3603" t="s">
        <v>1</v>
      </c>
      <c r="D3603" t="s">
        <v>0</v>
      </c>
      <c r="E3603" t="str">
        <f t="shared" si="56"/>
        <v>powershell.exe -ExecutionPolicy Bypass -File c:\gatcs\exports\dy2021\taxbill_pdf\create_taxbill.ps1 -cPROPERTYKEY 7077</v>
      </c>
    </row>
    <row r="3604" spans="1:5" x14ac:dyDescent="0.25">
      <c r="A3604">
        <v>8528</v>
      </c>
      <c r="C3604" t="s">
        <v>1</v>
      </c>
      <c r="D3604" t="s">
        <v>0</v>
      </c>
      <c r="E3604" t="str">
        <f t="shared" si="56"/>
        <v>powershell.exe -ExecutionPolicy Bypass -File c:\gatcs\exports\dy2021\taxbill_pdf\create_taxbill.ps1 -cPROPERTYKEY 8528</v>
      </c>
    </row>
    <row r="3605" spans="1:5" x14ac:dyDescent="0.25">
      <c r="A3605">
        <v>10778</v>
      </c>
      <c r="C3605" t="s">
        <v>1</v>
      </c>
      <c r="D3605" t="s">
        <v>0</v>
      </c>
      <c r="E3605" t="str">
        <f t="shared" si="56"/>
        <v>powershell.exe -ExecutionPolicy Bypass -File c:\gatcs\exports\dy2021\taxbill_pdf\create_taxbill.ps1 -cPROPERTYKEY 10778</v>
      </c>
    </row>
    <row r="3606" spans="1:5" x14ac:dyDescent="0.25">
      <c r="A3606">
        <v>14147</v>
      </c>
      <c r="C3606" t="s">
        <v>1</v>
      </c>
      <c r="D3606" t="s">
        <v>0</v>
      </c>
      <c r="E3606" t="str">
        <f t="shared" si="56"/>
        <v>powershell.exe -ExecutionPolicy Bypass -File c:\gatcs\exports\dy2021\taxbill_pdf\create_taxbill.ps1 -cPROPERTYKEY 14147</v>
      </c>
    </row>
    <row r="3607" spans="1:5" x14ac:dyDescent="0.25">
      <c r="A3607">
        <v>6679</v>
      </c>
      <c r="C3607" t="s">
        <v>1</v>
      </c>
      <c r="D3607" t="s">
        <v>0</v>
      </c>
      <c r="E3607" t="str">
        <f t="shared" si="56"/>
        <v>powershell.exe -ExecutionPolicy Bypass -File c:\gatcs\exports\dy2021\taxbill_pdf\create_taxbill.ps1 -cPROPERTYKEY 6679</v>
      </c>
    </row>
    <row r="3608" spans="1:5" x14ac:dyDescent="0.25">
      <c r="A3608">
        <v>7930</v>
      </c>
      <c r="C3608" t="s">
        <v>1</v>
      </c>
      <c r="D3608" t="s">
        <v>0</v>
      </c>
      <c r="E3608" t="str">
        <f t="shared" si="56"/>
        <v>powershell.exe -ExecutionPolicy Bypass -File c:\gatcs\exports\dy2021\taxbill_pdf\create_taxbill.ps1 -cPROPERTYKEY 7930</v>
      </c>
    </row>
    <row r="3609" spans="1:5" x14ac:dyDescent="0.25">
      <c r="A3609">
        <v>8428</v>
      </c>
      <c r="C3609" t="s">
        <v>1</v>
      </c>
      <c r="D3609" t="s">
        <v>0</v>
      </c>
      <c r="E3609" t="str">
        <f t="shared" si="56"/>
        <v>powershell.exe -ExecutionPolicy Bypass -File c:\gatcs\exports\dy2021\taxbill_pdf\create_taxbill.ps1 -cPROPERTYKEY 8428</v>
      </c>
    </row>
    <row r="3610" spans="1:5" x14ac:dyDescent="0.25">
      <c r="A3610">
        <v>10094</v>
      </c>
      <c r="C3610" t="s">
        <v>1</v>
      </c>
      <c r="D3610" t="s">
        <v>0</v>
      </c>
      <c r="E3610" t="str">
        <f t="shared" si="56"/>
        <v>powershell.exe -ExecutionPolicy Bypass -File c:\gatcs\exports\dy2021\taxbill_pdf\create_taxbill.ps1 -cPROPERTYKEY 10094</v>
      </c>
    </row>
    <row r="3611" spans="1:5" x14ac:dyDescent="0.25">
      <c r="A3611">
        <v>12673</v>
      </c>
      <c r="C3611" t="s">
        <v>1</v>
      </c>
      <c r="D3611" t="s">
        <v>0</v>
      </c>
      <c r="E3611" t="str">
        <f t="shared" si="56"/>
        <v>powershell.exe -ExecutionPolicy Bypass -File c:\gatcs\exports\dy2021\taxbill_pdf\create_taxbill.ps1 -cPROPERTYKEY 12673</v>
      </c>
    </row>
    <row r="3612" spans="1:5" x14ac:dyDescent="0.25">
      <c r="A3612">
        <v>6656</v>
      </c>
      <c r="C3612" t="s">
        <v>1</v>
      </c>
      <c r="D3612" t="s">
        <v>0</v>
      </c>
      <c r="E3612" t="str">
        <f t="shared" si="56"/>
        <v>powershell.exe -ExecutionPolicy Bypass -File c:\gatcs\exports\dy2021\taxbill_pdf\create_taxbill.ps1 -cPROPERTYKEY 6656</v>
      </c>
    </row>
    <row r="3613" spans="1:5" x14ac:dyDescent="0.25">
      <c r="A3613">
        <v>8451</v>
      </c>
      <c r="C3613" t="s">
        <v>1</v>
      </c>
      <c r="D3613" t="s">
        <v>0</v>
      </c>
      <c r="E3613" t="str">
        <f t="shared" si="56"/>
        <v>powershell.exe -ExecutionPolicy Bypass -File c:\gatcs\exports\dy2021\taxbill_pdf\create_taxbill.ps1 -cPROPERTYKEY 8451</v>
      </c>
    </row>
    <row r="3614" spans="1:5" x14ac:dyDescent="0.25">
      <c r="A3614">
        <v>10609</v>
      </c>
      <c r="C3614" t="s">
        <v>1</v>
      </c>
      <c r="D3614" t="s">
        <v>0</v>
      </c>
      <c r="E3614" t="str">
        <f t="shared" si="56"/>
        <v>powershell.exe -ExecutionPolicy Bypass -File c:\gatcs\exports\dy2021\taxbill_pdf\create_taxbill.ps1 -cPROPERTYKEY 10609</v>
      </c>
    </row>
    <row r="3615" spans="1:5" x14ac:dyDescent="0.25">
      <c r="A3615">
        <v>12650</v>
      </c>
      <c r="C3615" t="s">
        <v>1</v>
      </c>
      <c r="D3615" t="s">
        <v>0</v>
      </c>
      <c r="E3615" t="str">
        <f t="shared" si="56"/>
        <v>powershell.exe -ExecutionPolicy Bypass -File c:\gatcs\exports\dy2021\taxbill_pdf\create_taxbill.ps1 -cPROPERTYKEY 12650</v>
      </c>
    </row>
    <row r="3616" spans="1:5" x14ac:dyDescent="0.25">
      <c r="A3616">
        <v>12773</v>
      </c>
      <c r="C3616" t="s">
        <v>1</v>
      </c>
      <c r="D3616" t="s">
        <v>0</v>
      </c>
      <c r="E3616" t="str">
        <f t="shared" si="56"/>
        <v>powershell.exe -ExecutionPolicy Bypass -File c:\gatcs\exports\dy2021\taxbill_pdf\create_taxbill.ps1 -cPROPERTYKEY 12773</v>
      </c>
    </row>
    <row r="3617" spans="1:5" x14ac:dyDescent="0.25">
      <c r="A3617">
        <v>1289</v>
      </c>
      <c r="C3617" t="s">
        <v>1</v>
      </c>
      <c r="D3617" t="s">
        <v>0</v>
      </c>
      <c r="E3617" t="str">
        <f t="shared" si="56"/>
        <v>powershell.exe -ExecutionPolicy Bypass -File c:\gatcs\exports\dy2021\taxbill_pdf\create_taxbill.ps1 -cPROPERTYKEY 1289</v>
      </c>
    </row>
    <row r="3618" spans="1:5" x14ac:dyDescent="0.25">
      <c r="A3618">
        <v>8053</v>
      </c>
      <c r="C3618" t="s">
        <v>1</v>
      </c>
      <c r="D3618" t="s">
        <v>0</v>
      </c>
      <c r="E3618" t="str">
        <f t="shared" si="56"/>
        <v>powershell.exe -ExecutionPolicy Bypass -File c:\gatcs\exports\dy2021\taxbill_pdf\create_taxbill.ps1 -cPROPERTYKEY 8053</v>
      </c>
    </row>
    <row r="3619" spans="1:5" x14ac:dyDescent="0.25">
      <c r="A3619">
        <v>8720</v>
      </c>
      <c r="C3619" t="s">
        <v>1</v>
      </c>
      <c r="D3619" t="s">
        <v>0</v>
      </c>
      <c r="E3619" t="str">
        <f t="shared" si="56"/>
        <v>powershell.exe -ExecutionPolicy Bypass -File c:\gatcs\exports\dy2021\taxbill_pdf\create_taxbill.ps1 -cPROPERTYKEY 8720</v>
      </c>
    </row>
    <row r="3620" spans="1:5" x14ac:dyDescent="0.25">
      <c r="A3620">
        <v>9802</v>
      </c>
      <c r="C3620" t="s">
        <v>1</v>
      </c>
      <c r="D3620" t="s">
        <v>0</v>
      </c>
      <c r="E3620" t="str">
        <f t="shared" si="56"/>
        <v>powershell.exe -ExecutionPolicy Bypass -File c:\gatcs\exports\dy2021\taxbill_pdf\create_taxbill.ps1 -cPROPERTYKEY 9802</v>
      </c>
    </row>
    <row r="3621" spans="1:5" x14ac:dyDescent="0.25">
      <c r="A3621">
        <v>11299</v>
      </c>
      <c r="C3621" t="s">
        <v>1</v>
      </c>
      <c r="D3621" t="s">
        <v>0</v>
      </c>
      <c r="E3621" t="str">
        <f t="shared" si="56"/>
        <v>powershell.exe -ExecutionPolicy Bypass -File c:\gatcs\exports\dy2021\taxbill_pdf\create_taxbill.ps1 -cPROPERTYKEY 11299</v>
      </c>
    </row>
    <row r="3622" spans="1:5" x14ac:dyDescent="0.25">
      <c r="A3622">
        <v>8030</v>
      </c>
      <c r="C3622" t="s">
        <v>1</v>
      </c>
      <c r="D3622" t="s">
        <v>0</v>
      </c>
      <c r="E3622" t="str">
        <f t="shared" si="56"/>
        <v>powershell.exe -ExecutionPolicy Bypass -File c:\gatcs\exports\dy2021\taxbill_pdf\create_taxbill.ps1 -cPROPERTYKEY 8030</v>
      </c>
    </row>
    <row r="3623" spans="1:5" x14ac:dyDescent="0.25">
      <c r="A3623">
        <v>8743</v>
      </c>
      <c r="C3623" t="s">
        <v>1</v>
      </c>
      <c r="D3623" t="s">
        <v>0</v>
      </c>
      <c r="E3623" t="str">
        <f t="shared" si="56"/>
        <v>powershell.exe -ExecutionPolicy Bypass -File c:\gatcs\exports\dy2021\taxbill_pdf\create_taxbill.ps1 -cPROPERTYKEY 8743</v>
      </c>
    </row>
    <row r="3624" spans="1:5" x14ac:dyDescent="0.25">
      <c r="A3624">
        <v>9235</v>
      </c>
      <c r="C3624" t="s">
        <v>1</v>
      </c>
      <c r="D3624" t="s">
        <v>0</v>
      </c>
      <c r="E3624" t="str">
        <f t="shared" si="56"/>
        <v>powershell.exe -ExecutionPolicy Bypass -File c:\gatcs\exports\dy2021\taxbill_pdf\create_taxbill.ps1 -cPROPERTYKEY 9235</v>
      </c>
    </row>
    <row r="3625" spans="1:5" x14ac:dyDescent="0.25">
      <c r="A3625">
        <v>9825</v>
      </c>
      <c r="C3625" t="s">
        <v>1</v>
      </c>
      <c r="D3625" t="s">
        <v>0</v>
      </c>
      <c r="E3625" t="str">
        <f t="shared" si="56"/>
        <v>powershell.exe -ExecutionPolicy Bypass -File c:\gatcs\exports\dy2021\taxbill_pdf\create_taxbill.ps1 -cPROPERTYKEY 9825</v>
      </c>
    </row>
    <row r="3626" spans="1:5" x14ac:dyDescent="0.25">
      <c r="A3626">
        <v>11276</v>
      </c>
      <c r="C3626" t="s">
        <v>1</v>
      </c>
      <c r="D3626" t="s">
        <v>0</v>
      </c>
      <c r="E3626" t="str">
        <f t="shared" si="56"/>
        <v>powershell.exe -ExecutionPolicy Bypass -File c:\gatcs\exports\dy2021\taxbill_pdf\create_taxbill.ps1 -cPROPERTYKEY 11276</v>
      </c>
    </row>
    <row r="3627" spans="1:5" x14ac:dyDescent="0.25">
      <c r="A3627">
        <v>3931</v>
      </c>
      <c r="C3627" t="s">
        <v>1</v>
      </c>
      <c r="D3627" t="s">
        <v>0</v>
      </c>
      <c r="E3627" t="str">
        <f t="shared" si="56"/>
        <v>powershell.exe -ExecutionPolicy Bypass -File c:\gatcs\exports\dy2021\taxbill_pdf\create_taxbill.ps1 -cPROPERTYKEY 3931</v>
      </c>
    </row>
    <row r="3628" spans="1:5" x14ac:dyDescent="0.25">
      <c r="A3628">
        <v>4429</v>
      </c>
      <c r="C3628" t="s">
        <v>1</v>
      </c>
      <c r="D3628" t="s">
        <v>0</v>
      </c>
      <c r="E3628" t="str">
        <f t="shared" si="56"/>
        <v>powershell.exe -ExecutionPolicy Bypass -File c:\gatcs\exports\dy2021\taxbill_pdf\create_taxbill.ps1 -cPROPERTYKEY 4429</v>
      </c>
    </row>
    <row r="3629" spans="1:5" x14ac:dyDescent="0.25">
      <c r="A3629">
        <v>6848</v>
      </c>
      <c r="C3629" t="s">
        <v>1</v>
      </c>
      <c r="D3629" t="s">
        <v>0</v>
      </c>
      <c r="E3629" t="str">
        <f t="shared" si="56"/>
        <v>powershell.exe -ExecutionPolicy Bypass -File c:\gatcs\exports\dy2021\taxbill_pdf\create_taxbill.ps1 -cPROPERTYKEY 6848</v>
      </c>
    </row>
    <row r="3630" spans="1:5" x14ac:dyDescent="0.25">
      <c r="A3630">
        <v>7761</v>
      </c>
      <c r="C3630" t="s">
        <v>1</v>
      </c>
      <c r="D3630" t="s">
        <v>0</v>
      </c>
      <c r="E3630" t="str">
        <f t="shared" si="56"/>
        <v>powershell.exe -ExecutionPolicy Bypass -File c:\gatcs\exports\dy2021\taxbill_pdf\create_taxbill.ps1 -cPROPERTYKEY 7761</v>
      </c>
    </row>
    <row r="3631" spans="1:5" x14ac:dyDescent="0.25">
      <c r="A3631">
        <v>8259</v>
      </c>
      <c r="C3631" t="s">
        <v>1</v>
      </c>
      <c r="D3631" t="s">
        <v>0</v>
      </c>
      <c r="E3631" t="str">
        <f t="shared" si="56"/>
        <v>powershell.exe -ExecutionPolicy Bypass -File c:\gatcs\exports\dy2021\taxbill_pdf\create_taxbill.ps1 -cPROPERTYKEY 8259</v>
      </c>
    </row>
    <row r="3632" spans="1:5" x14ac:dyDescent="0.25">
      <c r="A3632">
        <v>10678</v>
      </c>
      <c r="C3632" t="s">
        <v>1</v>
      </c>
      <c r="D3632" t="s">
        <v>0</v>
      </c>
      <c r="E3632" t="str">
        <f t="shared" si="56"/>
        <v>powershell.exe -ExecutionPolicy Bypass -File c:\gatcs\exports\dy2021\taxbill_pdf\create_taxbill.ps1 -cPROPERTYKEY 10678</v>
      </c>
    </row>
    <row r="3633" spans="1:5" x14ac:dyDescent="0.25">
      <c r="A3633">
        <v>599</v>
      </c>
      <c r="C3633" t="s">
        <v>1</v>
      </c>
      <c r="D3633" t="s">
        <v>0</v>
      </c>
      <c r="E3633" t="str">
        <f t="shared" si="56"/>
        <v>powershell.exe -ExecutionPolicy Bypass -File c:\gatcs\exports\dy2021\taxbill_pdf\create_taxbill.ps1 -cPROPERTYKEY 599</v>
      </c>
    </row>
    <row r="3634" spans="1:5" x14ac:dyDescent="0.25">
      <c r="A3634">
        <v>3539</v>
      </c>
      <c r="C3634" t="s">
        <v>1</v>
      </c>
      <c r="D3634" t="s">
        <v>0</v>
      </c>
      <c r="E3634" t="str">
        <f t="shared" si="56"/>
        <v>powershell.exe -ExecutionPolicy Bypass -File c:\gatcs\exports\dy2021\taxbill_pdf\create_taxbill.ps1 -cPROPERTYKEY 3539</v>
      </c>
    </row>
    <row r="3635" spans="1:5" x14ac:dyDescent="0.25">
      <c r="A3635">
        <v>7369</v>
      </c>
      <c r="C3635" t="s">
        <v>1</v>
      </c>
      <c r="D3635" t="s">
        <v>0</v>
      </c>
      <c r="E3635" t="str">
        <f t="shared" si="56"/>
        <v>powershell.exe -ExecutionPolicy Bypass -File c:\gatcs\exports\dy2021\taxbill_pdf\create_taxbill.ps1 -cPROPERTYKEY 7369</v>
      </c>
    </row>
    <row r="3636" spans="1:5" x14ac:dyDescent="0.25">
      <c r="A3636">
        <v>11070</v>
      </c>
      <c r="C3636" t="s">
        <v>1</v>
      </c>
      <c r="D3636" t="s">
        <v>0</v>
      </c>
      <c r="E3636" t="str">
        <f t="shared" si="56"/>
        <v>powershell.exe -ExecutionPolicy Bypass -File c:\gatcs\exports\dy2021\taxbill_pdf\create_taxbill.ps1 -cPROPERTYKEY 11070</v>
      </c>
    </row>
    <row r="3637" spans="1:5" x14ac:dyDescent="0.25">
      <c r="A3637">
        <v>11568</v>
      </c>
      <c r="C3637" t="s">
        <v>1</v>
      </c>
      <c r="D3637" t="s">
        <v>0</v>
      </c>
      <c r="E3637" t="str">
        <f t="shared" si="56"/>
        <v>powershell.exe -ExecutionPolicy Bypass -File c:\gatcs\exports\dy2021\taxbill_pdf\create_taxbill.ps1 -cPROPERTYKEY 11568</v>
      </c>
    </row>
    <row r="3638" spans="1:5" x14ac:dyDescent="0.25">
      <c r="A3638">
        <v>207</v>
      </c>
      <c r="C3638" t="s">
        <v>1</v>
      </c>
      <c r="D3638" t="s">
        <v>0</v>
      </c>
      <c r="E3638" t="str">
        <f t="shared" si="56"/>
        <v>powershell.exe -ExecutionPolicy Bypass -File c:\gatcs\exports\dy2021\taxbill_pdf\create_taxbill.ps1 -cPROPERTYKEY 207</v>
      </c>
    </row>
    <row r="3639" spans="1:5" x14ac:dyDescent="0.25">
      <c r="A3639">
        <v>1973</v>
      </c>
      <c r="C3639" t="s">
        <v>1</v>
      </c>
      <c r="D3639" t="s">
        <v>0</v>
      </c>
      <c r="E3639" t="str">
        <f t="shared" si="56"/>
        <v>powershell.exe -ExecutionPolicy Bypass -File c:\gatcs\exports\dy2021\taxbill_pdf\create_taxbill.ps1 -cPROPERTYKEY 1973</v>
      </c>
    </row>
    <row r="3640" spans="1:5" x14ac:dyDescent="0.25">
      <c r="A3640">
        <v>3055</v>
      </c>
      <c r="C3640" t="s">
        <v>1</v>
      </c>
      <c r="D3640" t="s">
        <v>0</v>
      </c>
      <c r="E3640" t="str">
        <f t="shared" si="56"/>
        <v>powershell.exe -ExecutionPolicy Bypass -File c:\gatcs\exports\dy2021\taxbill_pdf\create_taxbill.ps1 -cPROPERTYKEY 3055</v>
      </c>
    </row>
    <row r="3641" spans="1:5" x14ac:dyDescent="0.25">
      <c r="A3641">
        <v>5305</v>
      </c>
      <c r="C3641" t="s">
        <v>1</v>
      </c>
      <c r="D3641" t="s">
        <v>0</v>
      </c>
      <c r="E3641" t="str">
        <f t="shared" si="56"/>
        <v>powershell.exe -ExecutionPolicy Bypass -File c:\gatcs\exports\dy2021\taxbill_pdf\create_taxbill.ps1 -cPROPERTYKEY 5305</v>
      </c>
    </row>
    <row r="3642" spans="1:5" x14ac:dyDescent="0.25">
      <c r="A3642">
        <v>6387</v>
      </c>
      <c r="C3642" t="s">
        <v>1</v>
      </c>
      <c r="D3642" t="s">
        <v>0</v>
      </c>
      <c r="E3642" t="str">
        <f t="shared" si="56"/>
        <v>powershell.exe -ExecutionPolicy Bypass -File c:\gatcs\exports\dy2021\taxbill_pdf\create_taxbill.ps1 -cPROPERTYKEY 6387</v>
      </c>
    </row>
    <row r="3643" spans="1:5" x14ac:dyDescent="0.25">
      <c r="A3643">
        <v>8222</v>
      </c>
      <c r="C3643" t="s">
        <v>1</v>
      </c>
      <c r="D3643" t="s">
        <v>0</v>
      </c>
      <c r="E3643" t="str">
        <f t="shared" si="56"/>
        <v>powershell.exe -ExecutionPolicy Bypass -File c:\gatcs\exports\dy2021\taxbill_pdf\create_taxbill.ps1 -cPROPERTYKEY 8222</v>
      </c>
    </row>
    <row r="3644" spans="1:5" x14ac:dyDescent="0.25">
      <c r="A3644">
        <v>9304</v>
      </c>
      <c r="C3644" t="s">
        <v>1</v>
      </c>
      <c r="D3644" t="s">
        <v>0</v>
      </c>
      <c r="E3644" t="str">
        <f t="shared" si="56"/>
        <v>powershell.exe -ExecutionPolicy Bypass -File c:\gatcs\exports\dy2021\taxbill_pdf\create_taxbill.ps1 -cPROPERTYKEY 9304</v>
      </c>
    </row>
    <row r="3645" spans="1:5" x14ac:dyDescent="0.25">
      <c r="A3645">
        <v>9633</v>
      </c>
      <c r="C3645" t="s">
        <v>1</v>
      </c>
      <c r="D3645" t="s">
        <v>0</v>
      </c>
      <c r="E3645" t="str">
        <f t="shared" si="56"/>
        <v>powershell.exe -ExecutionPolicy Bypass -File c:\gatcs\exports\dy2021\taxbill_pdf\create_taxbill.ps1 -cPROPERTYKEY 9633</v>
      </c>
    </row>
    <row r="3646" spans="1:5" x14ac:dyDescent="0.25">
      <c r="A3646">
        <v>12550</v>
      </c>
      <c r="C3646" t="s">
        <v>1</v>
      </c>
      <c r="D3646" t="s">
        <v>0</v>
      </c>
      <c r="E3646" t="str">
        <f t="shared" si="56"/>
        <v>powershell.exe -ExecutionPolicy Bypass -File c:\gatcs\exports\dy2021\taxbill_pdf\create_taxbill.ps1 -cPROPERTYKEY 12550</v>
      </c>
    </row>
    <row r="3647" spans="1:5" x14ac:dyDescent="0.25">
      <c r="A3647">
        <v>2663</v>
      </c>
      <c r="C3647" t="s">
        <v>1</v>
      </c>
      <c r="D3647" t="s">
        <v>0</v>
      </c>
      <c r="E3647" t="str">
        <f t="shared" si="56"/>
        <v>powershell.exe -ExecutionPolicy Bypass -File c:\gatcs\exports\dy2021\taxbill_pdf\create_taxbill.ps1 -cPROPERTYKEY 2663</v>
      </c>
    </row>
    <row r="3648" spans="1:5" x14ac:dyDescent="0.25">
      <c r="A3648">
        <v>4913</v>
      </c>
      <c r="C3648" t="s">
        <v>1</v>
      </c>
      <c r="D3648" t="s">
        <v>0</v>
      </c>
      <c r="E3648" t="str">
        <f t="shared" si="56"/>
        <v>powershell.exe -ExecutionPolicy Bypass -File c:\gatcs\exports\dy2021\taxbill_pdf\create_taxbill.ps1 -cPROPERTYKEY 4913</v>
      </c>
    </row>
    <row r="3649" spans="1:5" x14ac:dyDescent="0.25">
      <c r="A3649">
        <v>9696</v>
      </c>
      <c r="C3649" t="s">
        <v>1</v>
      </c>
      <c r="D3649" t="s">
        <v>0</v>
      </c>
      <c r="E3649" t="str">
        <f t="shared" si="56"/>
        <v>powershell.exe -ExecutionPolicy Bypass -File c:\gatcs\exports\dy2021\taxbill_pdf\create_taxbill.ps1 -cPROPERTYKEY 9696</v>
      </c>
    </row>
    <row r="3650" spans="1:5" x14ac:dyDescent="0.25">
      <c r="A3650">
        <v>12942</v>
      </c>
      <c r="C3650" t="s">
        <v>1</v>
      </c>
      <c r="D3650" t="s">
        <v>0</v>
      </c>
      <c r="E3650" t="str">
        <f t="shared" ref="E3650:E3713" si="57">CONCATENATE(C3650,"\",D3650," -cPROPERTYKEY ",A3650)</f>
        <v>powershell.exe -ExecutionPolicy Bypass -File c:\gatcs\exports\dy2021\taxbill_pdf\create_taxbill.ps1 -cPROPERTYKEY 12942</v>
      </c>
    </row>
    <row r="3651" spans="1:5" x14ac:dyDescent="0.25">
      <c r="A3651">
        <v>14024</v>
      </c>
      <c r="C3651" t="s">
        <v>1</v>
      </c>
      <c r="D3651" t="s">
        <v>0</v>
      </c>
      <c r="E3651" t="str">
        <f t="shared" si="57"/>
        <v>powershell.exe -ExecutionPolicy Bypass -File c:\gatcs\exports\dy2021\taxbill_pdf\create_taxbill.ps1 -cPROPERTYKEY 14024</v>
      </c>
    </row>
    <row r="3652" spans="1:5" x14ac:dyDescent="0.25">
      <c r="A3652">
        <v>1581</v>
      </c>
      <c r="C3652" t="s">
        <v>1</v>
      </c>
      <c r="D3652" t="s">
        <v>0</v>
      </c>
      <c r="E3652" t="str">
        <f t="shared" si="57"/>
        <v>powershell.exe -ExecutionPolicy Bypass -File c:\gatcs\exports\dy2021\taxbill_pdf\create_taxbill.ps1 -cPROPERTYKEY 1581</v>
      </c>
    </row>
    <row r="3653" spans="1:5" x14ac:dyDescent="0.25">
      <c r="A3653">
        <v>3347</v>
      </c>
      <c r="C3653" t="s">
        <v>1</v>
      </c>
      <c r="D3653" t="s">
        <v>0</v>
      </c>
      <c r="E3653" t="str">
        <f t="shared" si="57"/>
        <v>powershell.exe -ExecutionPolicy Bypass -File c:\gatcs\exports\dy2021\taxbill_pdf\create_taxbill.ps1 -cPROPERTYKEY 3347</v>
      </c>
    </row>
    <row r="3654" spans="1:5" x14ac:dyDescent="0.25">
      <c r="A3654">
        <v>5013</v>
      </c>
      <c r="C3654" t="s">
        <v>1</v>
      </c>
      <c r="D3654" t="s">
        <v>0</v>
      </c>
      <c r="E3654" t="str">
        <f t="shared" si="57"/>
        <v>powershell.exe -ExecutionPolicy Bypass -File c:\gatcs\exports\dy2021\taxbill_pdf\create_taxbill.ps1 -cPROPERTYKEY 5013</v>
      </c>
    </row>
    <row r="3655" spans="1:5" x14ac:dyDescent="0.25">
      <c r="A3655">
        <v>5511</v>
      </c>
      <c r="C3655" t="s">
        <v>1</v>
      </c>
      <c r="D3655" t="s">
        <v>0</v>
      </c>
      <c r="E3655" t="str">
        <f t="shared" si="57"/>
        <v>powershell.exe -ExecutionPolicy Bypass -File c:\gatcs\exports\dy2021\taxbill_pdf\create_taxbill.ps1 -cPROPERTYKEY 5511</v>
      </c>
    </row>
    <row r="3656" spans="1:5" x14ac:dyDescent="0.25">
      <c r="A3656">
        <v>7177</v>
      </c>
      <c r="C3656" t="s">
        <v>1</v>
      </c>
      <c r="D3656" t="s">
        <v>0</v>
      </c>
      <c r="E3656" t="str">
        <f t="shared" si="57"/>
        <v>powershell.exe -ExecutionPolicy Bypass -File c:\gatcs\exports\dy2021\taxbill_pdf\create_taxbill.ps1 -cPROPERTYKEY 7177</v>
      </c>
    </row>
    <row r="3657" spans="1:5" x14ac:dyDescent="0.25">
      <c r="A3657">
        <v>9596</v>
      </c>
      <c r="C3657" t="s">
        <v>1</v>
      </c>
      <c r="D3657" t="s">
        <v>0</v>
      </c>
      <c r="E3657" t="str">
        <f t="shared" si="57"/>
        <v>powershell.exe -ExecutionPolicy Bypass -File c:\gatcs\exports\dy2021\taxbill_pdf\create_taxbill.ps1 -cPROPERTYKEY 9596</v>
      </c>
    </row>
    <row r="3658" spans="1:5" x14ac:dyDescent="0.25">
      <c r="A3658">
        <v>11760</v>
      </c>
      <c r="C3658" t="s">
        <v>1</v>
      </c>
      <c r="D3658" t="s">
        <v>0</v>
      </c>
      <c r="E3658" t="str">
        <f t="shared" si="57"/>
        <v>powershell.exe -ExecutionPolicy Bypass -File c:\gatcs\exports\dy2021\taxbill_pdf\create_taxbill.ps1 -cPROPERTYKEY 11760</v>
      </c>
    </row>
    <row r="3659" spans="1:5" x14ac:dyDescent="0.25">
      <c r="A3659">
        <v>13918</v>
      </c>
      <c r="C3659" t="s">
        <v>1</v>
      </c>
      <c r="D3659" t="s">
        <v>0</v>
      </c>
      <c r="E3659" t="str">
        <f t="shared" si="57"/>
        <v>powershell.exe -ExecutionPolicy Bypass -File c:\gatcs\exports\dy2021\taxbill_pdf\create_taxbill.ps1 -cPROPERTYKEY 13918</v>
      </c>
    </row>
    <row r="3660" spans="1:5" x14ac:dyDescent="0.25">
      <c r="A3660">
        <v>1183</v>
      </c>
      <c r="C3660" t="s">
        <v>1</v>
      </c>
      <c r="D3660" t="s">
        <v>0</v>
      </c>
      <c r="E3660" t="str">
        <f t="shared" si="57"/>
        <v>powershell.exe -ExecutionPolicy Bypass -File c:\gatcs\exports\dy2021\taxbill_pdf\create_taxbill.ps1 -cPROPERTYKEY 1183</v>
      </c>
    </row>
    <row r="3661" spans="1:5" x14ac:dyDescent="0.25">
      <c r="A3661">
        <v>2457</v>
      </c>
      <c r="C3661" t="s">
        <v>1</v>
      </c>
      <c r="D3661" t="s">
        <v>0</v>
      </c>
      <c r="E3661" t="str">
        <f t="shared" si="57"/>
        <v>powershell.exe -ExecutionPolicy Bypass -File c:\gatcs\exports\dy2021\taxbill_pdf\create_taxbill.ps1 -cPROPERTYKEY 2457</v>
      </c>
    </row>
    <row r="3662" spans="1:5" x14ac:dyDescent="0.25">
      <c r="A3662">
        <v>4621</v>
      </c>
      <c r="C3662" t="s">
        <v>1</v>
      </c>
      <c r="D3662" t="s">
        <v>0</v>
      </c>
      <c r="E3662" t="str">
        <f t="shared" si="57"/>
        <v>powershell.exe -ExecutionPolicy Bypass -File c:\gatcs\exports\dy2021\taxbill_pdf\create_taxbill.ps1 -cPROPERTYKEY 4621</v>
      </c>
    </row>
    <row r="3663" spans="1:5" x14ac:dyDescent="0.25">
      <c r="A3663">
        <v>6785</v>
      </c>
      <c r="C3663" t="s">
        <v>1</v>
      </c>
      <c r="D3663" t="s">
        <v>0</v>
      </c>
      <c r="E3663" t="str">
        <f t="shared" si="57"/>
        <v>powershell.exe -ExecutionPolicy Bypass -File c:\gatcs\exports\dy2021\taxbill_pdf\create_taxbill.ps1 -cPROPERTYKEY 6785</v>
      </c>
    </row>
    <row r="3664" spans="1:5" x14ac:dyDescent="0.25">
      <c r="A3664">
        <v>12152</v>
      </c>
      <c r="C3664" t="s">
        <v>1</v>
      </c>
      <c r="D3664" t="s">
        <v>0</v>
      </c>
      <c r="E3664" t="str">
        <f t="shared" si="57"/>
        <v>powershell.exe -ExecutionPolicy Bypass -File c:\gatcs\exports\dy2021\taxbill_pdf\create_taxbill.ps1 -cPROPERTYKEY 12152</v>
      </c>
    </row>
    <row r="3665" spans="1:5" x14ac:dyDescent="0.25">
      <c r="A3665">
        <v>14316</v>
      </c>
      <c r="C3665" t="s">
        <v>1</v>
      </c>
      <c r="D3665" t="s">
        <v>0</v>
      </c>
      <c r="E3665" t="str">
        <f t="shared" si="57"/>
        <v>powershell.exe -ExecutionPolicy Bypass -File c:\gatcs\exports\dy2021\taxbill_pdf\create_taxbill.ps1 -cPROPERTYKEY 14316</v>
      </c>
    </row>
    <row r="3666" spans="1:5" x14ac:dyDescent="0.25">
      <c r="A3666">
        <v>791</v>
      </c>
      <c r="C3666" t="s">
        <v>1</v>
      </c>
      <c r="D3666" t="s">
        <v>0</v>
      </c>
      <c r="E3666" t="str">
        <f t="shared" si="57"/>
        <v>powershell.exe -ExecutionPolicy Bypass -File c:\gatcs\exports\dy2021\taxbill_pdf\create_taxbill.ps1 -cPROPERTYKEY 791</v>
      </c>
    </row>
    <row r="3667" spans="1:5" x14ac:dyDescent="0.25">
      <c r="A3667">
        <v>2557</v>
      </c>
      <c r="C3667" t="s">
        <v>1</v>
      </c>
      <c r="D3667" t="s">
        <v>0</v>
      </c>
      <c r="E3667" t="str">
        <f t="shared" si="57"/>
        <v>powershell.exe -ExecutionPolicy Bypass -File c:\gatcs\exports\dy2021\taxbill_pdf\create_taxbill.ps1 -cPROPERTYKEY 2557</v>
      </c>
    </row>
    <row r="3668" spans="1:5" x14ac:dyDescent="0.25">
      <c r="A3668">
        <v>3639</v>
      </c>
      <c r="C3668" t="s">
        <v>1</v>
      </c>
      <c r="D3668" t="s">
        <v>0</v>
      </c>
      <c r="E3668" t="str">
        <f t="shared" si="57"/>
        <v>powershell.exe -ExecutionPolicy Bypass -File c:\gatcs\exports\dy2021\taxbill_pdf\create_taxbill.ps1 -cPROPERTYKEY 3639</v>
      </c>
    </row>
    <row r="3669" spans="1:5" x14ac:dyDescent="0.25">
      <c r="A3669">
        <v>4721</v>
      </c>
      <c r="C3669" t="s">
        <v>1</v>
      </c>
      <c r="D3669" t="s">
        <v>0</v>
      </c>
      <c r="E3669" t="str">
        <f t="shared" si="57"/>
        <v>powershell.exe -ExecutionPolicy Bypass -File c:\gatcs\exports\dy2021\taxbill_pdf\create_taxbill.ps1 -cPROPERTYKEY 4721</v>
      </c>
    </row>
    <row r="3670" spans="1:5" x14ac:dyDescent="0.25">
      <c r="A3670">
        <v>5803</v>
      </c>
      <c r="C3670" t="s">
        <v>1</v>
      </c>
      <c r="D3670" t="s">
        <v>0</v>
      </c>
      <c r="E3670" t="str">
        <f t="shared" si="57"/>
        <v>powershell.exe -ExecutionPolicy Bypass -File c:\gatcs\exports\dy2021\taxbill_pdf\create_taxbill.ps1 -cPROPERTYKEY 5803</v>
      </c>
    </row>
    <row r="3671" spans="1:5" x14ac:dyDescent="0.25">
      <c r="A3671">
        <v>6885</v>
      </c>
      <c r="C3671" t="s">
        <v>1</v>
      </c>
      <c r="D3671" t="s">
        <v>0</v>
      </c>
      <c r="E3671" t="str">
        <f t="shared" si="57"/>
        <v>powershell.exe -ExecutionPolicy Bypass -File c:\gatcs\exports\dy2021\taxbill_pdf\create_taxbill.ps1 -cPROPERTYKEY 6885</v>
      </c>
    </row>
    <row r="3672" spans="1:5" x14ac:dyDescent="0.25">
      <c r="A3672">
        <v>12544</v>
      </c>
      <c r="C3672" t="s">
        <v>1</v>
      </c>
      <c r="D3672" t="s">
        <v>0</v>
      </c>
      <c r="E3672" t="str">
        <f t="shared" si="57"/>
        <v>powershell.exe -ExecutionPolicy Bypass -File c:\gatcs\exports\dy2021\taxbill_pdf\create_taxbill.ps1 -cPROPERTYKEY 12544</v>
      </c>
    </row>
    <row r="3673" spans="1:5" x14ac:dyDescent="0.25">
      <c r="A3673">
        <v>13134</v>
      </c>
      <c r="C3673" t="s">
        <v>1</v>
      </c>
      <c r="D3673" t="s">
        <v>0</v>
      </c>
      <c r="E3673" t="str">
        <f t="shared" si="57"/>
        <v>powershell.exe -ExecutionPolicy Bypass -File c:\gatcs\exports\dy2021\taxbill_pdf\create_taxbill.ps1 -cPROPERTYKEY 13134</v>
      </c>
    </row>
    <row r="3674" spans="1:5" x14ac:dyDescent="0.25">
      <c r="A3674">
        <v>13626</v>
      </c>
      <c r="C3674" t="s">
        <v>1</v>
      </c>
      <c r="D3674" t="s">
        <v>0</v>
      </c>
      <c r="E3674" t="str">
        <f t="shared" si="57"/>
        <v>powershell.exe -ExecutionPolicy Bypass -File c:\gatcs\exports\dy2021\taxbill_pdf\create_taxbill.ps1 -cPROPERTYKEY 13626</v>
      </c>
    </row>
    <row r="3675" spans="1:5" x14ac:dyDescent="0.25">
      <c r="A3675">
        <v>14216</v>
      </c>
      <c r="C3675" t="s">
        <v>1</v>
      </c>
      <c r="D3675" t="s">
        <v>0</v>
      </c>
      <c r="E3675" t="str">
        <f t="shared" si="57"/>
        <v>powershell.exe -ExecutionPolicy Bypass -File c:\gatcs\exports\dy2021\taxbill_pdf\create_taxbill.ps1 -cPROPERTYKEY 14216</v>
      </c>
    </row>
    <row r="3676" spans="1:5" x14ac:dyDescent="0.25">
      <c r="A3676">
        <v>4329</v>
      </c>
      <c r="C3676" t="s">
        <v>1</v>
      </c>
      <c r="D3676" t="s">
        <v>0</v>
      </c>
      <c r="E3676" t="str">
        <f t="shared" si="57"/>
        <v>powershell.exe -ExecutionPolicy Bypass -File c:\gatcs\exports\dy2021\taxbill_pdf\create_taxbill.ps1 -cPROPERTYKEY 4329</v>
      </c>
    </row>
    <row r="3677" spans="1:5" x14ac:dyDescent="0.25">
      <c r="A3677">
        <v>5411</v>
      </c>
      <c r="C3677" t="s">
        <v>1</v>
      </c>
      <c r="D3677" t="s">
        <v>0</v>
      </c>
      <c r="E3677" t="str">
        <f t="shared" si="57"/>
        <v>powershell.exe -ExecutionPolicy Bypass -File c:\gatcs\exports\dy2021\taxbill_pdf\create_taxbill.ps1 -cPROPERTYKEY 5411</v>
      </c>
    </row>
    <row r="3678" spans="1:5" x14ac:dyDescent="0.25">
      <c r="A3678">
        <v>12444</v>
      </c>
      <c r="C3678" t="s">
        <v>1</v>
      </c>
      <c r="D3678" t="s">
        <v>0</v>
      </c>
      <c r="E3678" t="str">
        <f t="shared" si="57"/>
        <v>powershell.exe -ExecutionPolicy Bypass -File c:\gatcs\exports\dy2021\taxbill_pdf\create_taxbill.ps1 -cPROPERTYKEY 12444</v>
      </c>
    </row>
    <row r="3679" spans="1:5" x14ac:dyDescent="0.25">
      <c r="A3679">
        <v>13526</v>
      </c>
      <c r="C3679" t="s">
        <v>1</v>
      </c>
      <c r="D3679" t="s">
        <v>0</v>
      </c>
      <c r="E3679" t="str">
        <f t="shared" si="57"/>
        <v>powershell.exe -ExecutionPolicy Bypass -File c:\gatcs\exports\dy2021\taxbill_pdf\create_taxbill.ps1 -cPROPERTYKEY 13526</v>
      </c>
    </row>
    <row r="3680" spans="1:5" x14ac:dyDescent="0.25">
      <c r="A3680">
        <v>14608</v>
      </c>
      <c r="C3680" t="s">
        <v>1</v>
      </c>
      <c r="D3680" t="s">
        <v>0</v>
      </c>
      <c r="E3680" t="str">
        <f t="shared" si="57"/>
        <v>powershell.exe -ExecutionPolicy Bypass -File c:\gatcs\exports\dy2021\taxbill_pdf\create_taxbill.ps1 -cPROPERTYKEY 14608</v>
      </c>
    </row>
    <row r="3681" spans="1:5" x14ac:dyDescent="0.25">
      <c r="A3681">
        <v>1083</v>
      </c>
      <c r="C3681" t="s">
        <v>1</v>
      </c>
      <c r="D3681" t="s">
        <v>0</v>
      </c>
      <c r="E3681" t="str">
        <f t="shared" si="57"/>
        <v>powershell.exe -ExecutionPolicy Bypass -File c:\gatcs\exports\dy2021\taxbill_pdf\create_taxbill.ps1 -cPROPERTYKEY 1083</v>
      </c>
    </row>
    <row r="3682" spans="1:5" x14ac:dyDescent="0.25">
      <c r="A3682">
        <v>2680</v>
      </c>
      <c r="C3682" t="s">
        <v>1</v>
      </c>
      <c r="D3682" t="s">
        <v>0</v>
      </c>
      <c r="E3682" t="str">
        <f t="shared" si="57"/>
        <v>powershell.exe -ExecutionPolicy Bypass -File c:\gatcs\exports\dy2021\taxbill_pdf\create_taxbill.ps1 -cPROPERTYKEY 2680</v>
      </c>
    </row>
    <row r="3683" spans="1:5" x14ac:dyDescent="0.25">
      <c r="A3683">
        <v>5597</v>
      </c>
      <c r="C3683" t="s">
        <v>1</v>
      </c>
      <c r="D3683" t="s">
        <v>0</v>
      </c>
      <c r="E3683" t="str">
        <f t="shared" si="57"/>
        <v>powershell.exe -ExecutionPolicy Bypass -File c:\gatcs\exports\dy2021\taxbill_pdf\create_taxbill.ps1 -cPROPERTYKEY 5597</v>
      </c>
    </row>
    <row r="3684" spans="1:5" x14ac:dyDescent="0.25">
      <c r="A3684">
        <v>6925</v>
      </c>
      <c r="C3684" t="s">
        <v>1</v>
      </c>
      <c r="D3684" t="s">
        <v>0</v>
      </c>
      <c r="E3684" t="str">
        <f t="shared" si="57"/>
        <v>powershell.exe -ExecutionPolicy Bypass -File c:\gatcs\exports\dy2021\taxbill_pdf\create_taxbill.ps1 -cPROPERTYKEY 6925</v>
      </c>
    </row>
    <row r="3685" spans="1:5" x14ac:dyDescent="0.25">
      <c r="A3685">
        <v>9842</v>
      </c>
      <c r="C3685" t="s">
        <v>1</v>
      </c>
      <c r="D3685" t="s">
        <v>0</v>
      </c>
      <c r="E3685" t="str">
        <f t="shared" si="57"/>
        <v>powershell.exe -ExecutionPolicy Bypass -File c:\gatcs\exports\dy2021\taxbill_pdf\create_taxbill.ps1 -cPROPERTYKEY 9842</v>
      </c>
    </row>
    <row r="3686" spans="1:5" x14ac:dyDescent="0.25">
      <c r="A3686">
        <v>10838</v>
      </c>
      <c r="C3686" t="s">
        <v>1</v>
      </c>
      <c r="D3686" t="s">
        <v>0</v>
      </c>
      <c r="E3686" t="str">
        <f t="shared" si="57"/>
        <v>powershell.exe -ExecutionPolicy Bypass -File c:\gatcs\exports\dy2021\taxbill_pdf\create_taxbill.ps1 -cPROPERTYKEY 10838</v>
      </c>
    </row>
    <row r="3687" spans="1:5" x14ac:dyDescent="0.25">
      <c r="A3687">
        <v>12759</v>
      </c>
      <c r="C3687" t="s">
        <v>1</v>
      </c>
      <c r="D3687" t="s">
        <v>0</v>
      </c>
      <c r="E3687" t="str">
        <f t="shared" si="57"/>
        <v>powershell.exe -ExecutionPolicy Bypass -File c:\gatcs\exports\dy2021\taxbill_pdf\create_taxbill.ps1 -cPROPERTYKEY 12759</v>
      </c>
    </row>
    <row r="3688" spans="1:5" x14ac:dyDescent="0.25">
      <c r="A3688">
        <v>13755</v>
      </c>
      <c r="C3688" t="s">
        <v>1</v>
      </c>
      <c r="D3688" t="s">
        <v>0</v>
      </c>
      <c r="E3688" t="str">
        <f t="shared" si="57"/>
        <v>powershell.exe -ExecutionPolicy Bypass -File c:\gatcs\exports\dy2021\taxbill_pdf\create_taxbill.ps1 -cPROPERTYKEY 13755</v>
      </c>
    </row>
    <row r="3689" spans="1:5" x14ac:dyDescent="0.25">
      <c r="A3689">
        <v>14087</v>
      </c>
      <c r="C3689" t="s">
        <v>1</v>
      </c>
      <c r="D3689" t="s">
        <v>0</v>
      </c>
      <c r="E3689" t="str">
        <f t="shared" si="57"/>
        <v>powershell.exe -ExecutionPolicy Bypass -File c:\gatcs\exports\dy2021\taxbill_pdf\create_taxbill.ps1 -cPROPERTYKEY 14087</v>
      </c>
    </row>
    <row r="3690" spans="1:5" x14ac:dyDescent="0.25">
      <c r="A3690">
        <v>3914</v>
      </c>
      <c r="C3690" t="s">
        <v>1</v>
      </c>
      <c r="D3690" t="s">
        <v>0</v>
      </c>
      <c r="E3690" t="str">
        <f t="shared" si="57"/>
        <v>powershell.exe -ExecutionPolicy Bypass -File c:\gatcs\exports\dy2021\taxbill_pdf\create_taxbill.ps1 -cPROPERTYKEY 3914</v>
      </c>
    </row>
    <row r="3691" spans="1:5" x14ac:dyDescent="0.25">
      <c r="A3691">
        <v>9533</v>
      </c>
      <c r="C3691" t="s">
        <v>1</v>
      </c>
      <c r="D3691" t="s">
        <v>0</v>
      </c>
      <c r="E3691" t="str">
        <f t="shared" si="57"/>
        <v>powershell.exe -ExecutionPolicy Bypass -File c:\gatcs\exports\dy2021\taxbill_pdf\create_taxbill.ps1 -cPROPERTYKEY 9533</v>
      </c>
    </row>
    <row r="3692" spans="1:5" x14ac:dyDescent="0.25">
      <c r="A3692">
        <v>9865</v>
      </c>
      <c r="C3692" t="s">
        <v>1</v>
      </c>
      <c r="D3692" t="s">
        <v>0</v>
      </c>
      <c r="E3692" t="str">
        <f t="shared" si="57"/>
        <v>powershell.exe -ExecutionPolicy Bypass -File c:\gatcs\exports\dy2021\taxbill_pdf\create_taxbill.ps1 -cPROPERTYKEY 9865</v>
      </c>
    </row>
    <row r="3693" spans="1:5" x14ac:dyDescent="0.25">
      <c r="A3693">
        <v>10861</v>
      </c>
      <c r="C3693" t="s">
        <v>1</v>
      </c>
      <c r="D3693" t="s">
        <v>0</v>
      </c>
      <c r="E3693" t="str">
        <f t="shared" si="57"/>
        <v>powershell.exe -ExecutionPolicy Bypass -File c:\gatcs\exports\dy2021\taxbill_pdf\create_taxbill.ps1 -cPROPERTYKEY 10861</v>
      </c>
    </row>
    <row r="3694" spans="1:5" x14ac:dyDescent="0.25">
      <c r="A3694">
        <v>12736</v>
      </c>
      <c r="C3694" t="s">
        <v>1</v>
      </c>
      <c r="D3694" t="s">
        <v>0</v>
      </c>
      <c r="E3694" t="str">
        <f t="shared" si="57"/>
        <v>powershell.exe -ExecutionPolicy Bypass -File c:\gatcs\exports\dy2021\taxbill_pdf\create_taxbill.ps1 -cPROPERTYKEY 12736</v>
      </c>
    </row>
    <row r="3695" spans="1:5" x14ac:dyDescent="0.25">
      <c r="A3695">
        <v>14064</v>
      </c>
      <c r="C3695" t="s">
        <v>1</v>
      </c>
      <c r="D3695" t="s">
        <v>0</v>
      </c>
      <c r="E3695" t="str">
        <f t="shared" si="57"/>
        <v>powershell.exe -ExecutionPolicy Bypass -File c:\gatcs\exports\dy2021\taxbill_pdf\create_taxbill.ps1 -cPROPERTYKEY 14064</v>
      </c>
    </row>
    <row r="3696" spans="1:5" x14ac:dyDescent="0.25">
      <c r="A3696">
        <v>1375</v>
      </c>
      <c r="C3696" t="s">
        <v>1</v>
      </c>
      <c r="D3696" t="s">
        <v>0</v>
      </c>
      <c r="E3696" t="str">
        <f t="shared" si="57"/>
        <v>powershell.exe -ExecutionPolicy Bypass -File c:\gatcs\exports\dy2021\taxbill_pdf\create_taxbill.ps1 -cPROPERTYKEY 1375</v>
      </c>
    </row>
    <row r="3697" spans="1:5" x14ac:dyDescent="0.25">
      <c r="A3697">
        <v>2394</v>
      </c>
      <c r="C3697" t="s">
        <v>1</v>
      </c>
      <c r="D3697" t="s">
        <v>0</v>
      </c>
      <c r="E3697" t="str">
        <f t="shared" si="57"/>
        <v>powershell.exe -ExecutionPolicy Bypass -File c:\gatcs\exports\dy2021\taxbill_pdf\create_taxbill.ps1 -cPROPERTYKEY 2394</v>
      </c>
    </row>
    <row r="3698" spans="1:5" x14ac:dyDescent="0.25">
      <c r="A3698">
        <v>2726</v>
      </c>
      <c r="C3698" t="s">
        <v>1</v>
      </c>
      <c r="D3698" t="s">
        <v>0</v>
      </c>
      <c r="E3698" t="str">
        <f t="shared" si="57"/>
        <v>powershell.exe -ExecutionPolicy Bypass -File c:\gatcs\exports\dy2021\taxbill_pdf\create_taxbill.ps1 -cPROPERTYKEY 2726</v>
      </c>
    </row>
    <row r="3699" spans="1:5" x14ac:dyDescent="0.25">
      <c r="A3699">
        <v>2895</v>
      </c>
      <c r="C3699" t="s">
        <v>1</v>
      </c>
      <c r="D3699" t="s">
        <v>0</v>
      </c>
      <c r="E3699" t="str">
        <f t="shared" si="57"/>
        <v>powershell.exe -ExecutionPolicy Bypass -File c:\gatcs\exports\dy2021\taxbill_pdf\create_taxbill.ps1 -cPROPERTYKEY 2895</v>
      </c>
    </row>
    <row r="3700" spans="1:5" x14ac:dyDescent="0.25">
      <c r="A3700">
        <v>3722</v>
      </c>
      <c r="C3700" t="s">
        <v>1</v>
      </c>
      <c r="D3700" t="s">
        <v>0</v>
      </c>
      <c r="E3700" t="str">
        <f t="shared" si="57"/>
        <v>powershell.exe -ExecutionPolicy Bypass -File c:\gatcs\exports\dy2021\taxbill_pdf\create_taxbill.ps1 -cPROPERTYKEY 3722</v>
      </c>
    </row>
    <row r="3701" spans="1:5" x14ac:dyDescent="0.25">
      <c r="A3701">
        <v>3891</v>
      </c>
      <c r="C3701" t="s">
        <v>1</v>
      </c>
      <c r="D3701" t="s">
        <v>0</v>
      </c>
      <c r="E3701" t="str">
        <f t="shared" si="57"/>
        <v>powershell.exe -ExecutionPolicy Bypass -File c:\gatcs\exports\dy2021\taxbill_pdf\create_taxbill.ps1 -cPROPERTYKEY 3891</v>
      </c>
    </row>
    <row r="3702" spans="1:5" x14ac:dyDescent="0.25">
      <c r="A3702">
        <v>5219</v>
      </c>
      <c r="C3702" t="s">
        <v>1</v>
      </c>
      <c r="D3702" t="s">
        <v>0</v>
      </c>
      <c r="E3702" t="str">
        <f t="shared" si="57"/>
        <v>powershell.exe -ExecutionPolicy Bypass -File c:\gatcs\exports\dy2021\taxbill_pdf\create_taxbill.ps1 -cPROPERTYKEY 5219</v>
      </c>
    </row>
    <row r="3703" spans="1:5" x14ac:dyDescent="0.25">
      <c r="A3703">
        <v>7140</v>
      </c>
      <c r="C3703" t="s">
        <v>1</v>
      </c>
      <c r="D3703" t="s">
        <v>0</v>
      </c>
      <c r="E3703" t="str">
        <f t="shared" si="57"/>
        <v>powershell.exe -ExecutionPolicy Bypass -File c:\gatcs\exports\dy2021\taxbill_pdf\create_taxbill.ps1 -cPROPERTYKEY 7140</v>
      </c>
    </row>
    <row r="3704" spans="1:5" x14ac:dyDescent="0.25">
      <c r="A3704">
        <v>8136</v>
      </c>
      <c r="C3704" t="s">
        <v>1</v>
      </c>
      <c r="D3704" t="s">
        <v>0</v>
      </c>
      <c r="E3704" t="str">
        <f t="shared" si="57"/>
        <v>powershell.exe -ExecutionPolicy Bypass -File c:\gatcs\exports\dy2021\taxbill_pdf\create_taxbill.ps1 -cPROPERTYKEY 8136</v>
      </c>
    </row>
    <row r="3705" spans="1:5" x14ac:dyDescent="0.25">
      <c r="A3705">
        <v>2872</v>
      </c>
      <c r="C3705" t="s">
        <v>1</v>
      </c>
      <c r="D3705" t="s">
        <v>0</v>
      </c>
      <c r="E3705" t="str">
        <f t="shared" si="57"/>
        <v>powershell.exe -ExecutionPolicy Bypass -File c:\gatcs\exports\dy2021\taxbill_pdf\create_taxbill.ps1 -cPROPERTYKEY 2872</v>
      </c>
    </row>
    <row r="3706" spans="1:5" x14ac:dyDescent="0.25">
      <c r="A3706">
        <v>3745</v>
      </c>
      <c r="C3706" t="s">
        <v>1</v>
      </c>
      <c r="D3706" t="s">
        <v>0</v>
      </c>
      <c r="E3706" t="str">
        <f t="shared" si="57"/>
        <v>powershell.exe -ExecutionPolicy Bypass -File c:\gatcs\exports\dy2021\taxbill_pdf\create_taxbill.ps1 -cPROPERTYKEY 3745</v>
      </c>
    </row>
    <row r="3707" spans="1:5" x14ac:dyDescent="0.25">
      <c r="A3707">
        <v>3868</v>
      </c>
      <c r="C3707" t="s">
        <v>1</v>
      </c>
      <c r="D3707" t="s">
        <v>0</v>
      </c>
      <c r="E3707" t="str">
        <f t="shared" si="57"/>
        <v>powershell.exe -ExecutionPolicy Bypass -File c:\gatcs\exports\dy2021\taxbill_pdf\create_taxbill.ps1 -cPROPERTYKEY 3868</v>
      </c>
    </row>
    <row r="3708" spans="1:5" x14ac:dyDescent="0.25">
      <c r="A3708">
        <v>4200</v>
      </c>
      <c r="C3708" t="s">
        <v>1</v>
      </c>
      <c r="D3708" t="s">
        <v>0</v>
      </c>
      <c r="E3708" t="str">
        <f t="shared" si="57"/>
        <v>powershell.exe -ExecutionPolicy Bypass -File c:\gatcs\exports\dy2021\taxbill_pdf\create_taxbill.ps1 -cPROPERTYKEY 4200</v>
      </c>
    </row>
    <row r="3709" spans="1:5" x14ac:dyDescent="0.25">
      <c r="A3709">
        <v>9819</v>
      </c>
      <c r="C3709" t="s">
        <v>1</v>
      </c>
      <c r="D3709" t="s">
        <v>0</v>
      </c>
      <c r="E3709" t="str">
        <f t="shared" si="57"/>
        <v>powershell.exe -ExecutionPolicy Bypass -File c:\gatcs\exports\dy2021\taxbill_pdf\create_taxbill.ps1 -cPROPERTYKEY 9819</v>
      </c>
    </row>
    <row r="3710" spans="1:5" x14ac:dyDescent="0.25">
      <c r="A3710">
        <v>5428</v>
      </c>
      <c r="C3710" t="s">
        <v>1</v>
      </c>
      <c r="D3710" t="s">
        <v>0</v>
      </c>
      <c r="E3710" t="str">
        <f t="shared" si="57"/>
        <v>powershell.exe -ExecutionPolicy Bypass -File c:\gatcs\exports\dy2021\taxbill_pdf\create_taxbill.ps1 -cPROPERTYKEY 5428</v>
      </c>
    </row>
    <row r="3711" spans="1:5" x14ac:dyDescent="0.25">
      <c r="A3711">
        <v>7094</v>
      </c>
      <c r="C3711" t="s">
        <v>1</v>
      </c>
      <c r="D3711" t="s">
        <v>0</v>
      </c>
      <c r="E3711" t="str">
        <f t="shared" si="57"/>
        <v>powershell.exe -ExecutionPolicy Bypass -File c:\gatcs\exports\dy2021\taxbill_pdf\create_taxbill.ps1 -cPROPERTYKEY 7094</v>
      </c>
    </row>
    <row r="3712" spans="1:5" x14ac:dyDescent="0.25">
      <c r="A3712">
        <v>8345</v>
      </c>
      <c r="C3712" t="s">
        <v>1</v>
      </c>
      <c r="D3712" t="s">
        <v>0</v>
      </c>
      <c r="E3712" t="str">
        <f t="shared" si="57"/>
        <v>powershell.exe -ExecutionPolicy Bypass -File c:\gatcs\exports\dy2021\taxbill_pdf\create_taxbill.ps1 -cPROPERTYKEY 8345</v>
      </c>
    </row>
    <row r="3713" spans="1:5" x14ac:dyDescent="0.25">
      <c r="A3713">
        <v>9673</v>
      </c>
      <c r="C3713" t="s">
        <v>1</v>
      </c>
      <c r="D3713" t="s">
        <v>0</v>
      </c>
      <c r="E3713" t="str">
        <f t="shared" si="57"/>
        <v>powershell.exe -ExecutionPolicy Bypass -File c:\gatcs\exports\dy2021\taxbill_pdf\create_taxbill.ps1 -cPROPERTYKEY 9673</v>
      </c>
    </row>
    <row r="3714" spans="1:5" x14ac:dyDescent="0.25">
      <c r="A3714">
        <v>11007</v>
      </c>
      <c r="C3714" t="s">
        <v>1</v>
      </c>
      <c r="D3714" t="s">
        <v>0</v>
      </c>
      <c r="E3714" t="str">
        <f t="shared" ref="E3714:E3777" si="58">CONCATENATE(C3714,"\",D3714," -cPROPERTYKEY ",A3714)</f>
        <v>powershell.exe -ExecutionPolicy Bypass -File c:\gatcs\exports\dy2021\taxbill_pdf\create_taxbill.ps1 -cPROPERTYKEY 11007</v>
      </c>
    </row>
    <row r="3715" spans="1:5" x14ac:dyDescent="0.25">
      <c r="A3715">
        <v>13586</v>
      </c>
      <c r="C3715" t="s">
        <v>1</v>
      </c>
      <c r="D3715" t="s">
        <v>0</v>
      </c>
      <c r="E3715" t="str">
        <f t="shared" si="58"/>
        <v>powershell.exe -ExecutionPolicy Bypass -File c:\gatcs\exports\dy2021\taxbill_pdf\create_taxbill.ps1 -cPROPERTYKEY 13586</v>
      </c>
    </row>
    <row r="3716" spans="1:5" x14ac:dyDescent="0.25">
      <c r="A3716">
        <v>14256</v>
      </c>
      <c r="C3716" t="s">
        <v>1</v>
      </c>
      <c r="D3716" t="s">
        <v>0</v>
      </c>
      <c r="E3716" t="str">
        <f t="shared" si="58"/>
        <v>powershell.exe -ExecutionPolicy Bypass -File c:\gatcs\exports\dy2021\taxbill_pdf\create_taxbill.ps1 -cPROPERTYKEY 14256</v>
      </c>
    </row>
    <row r="3717" spans="1:5" x14ac:dyDescent="0.25">
      <c r="A3717">
        <v>4123</v>
      </c>
      <c r="C3717" t="s">
        <v>1</v>
      </c>
      <c r="D3717" t="s">
        <v>0</v>
      </c>
      <c r="E3717" t="str">
        <f t="shared" si="58"/>
        <v>powershell.exe -ExecutionPolicy Bypass -File c:\gatcs\exports\dy2021\taxbill_pdf\create_taxbill.ps1 -cPROPERTYKEY 4123</v>
      </c>
    </row>
    <row r="3718" spans="1:5" x14ac:dyDescent="0.25">
      <c r="A3718">
        <v>7117</v>
      </c>
      <c r="C3718" t="s">
        <v>1</v>
      </c>
      <c r="D3718" t="s">
        <v>0</v>
      </c>
      <c r="E3718" t="str">
        <f t="shared" si="58"/>
        <v>powershell.exe -ExecutionPolicy Bypass -File c:\gatcs\exports\dy2021\taxbill_pdf\create_taxbill.ps1 -cPROPERTYKEY 7117</v>
      </c>
    </row>
    <row r="3719" spans="1:5" x14ac:dyDescent="0.25">
      <c r="A3719">
        <v>1166</v>
      </c>
      <c r="C3719" t="s">
        <v>1</v>
      </c>
      <c r="D3719" t="s">
        <v>0</v>
      </c>
      <c r="E3719" t="str">
        <f t="shared" si="58"/>
        <v>powershell.exe -ExecutionPolicy Bypass -File c:\gatcs\exports\dy2021\taxbill_pdf\create_taxbill.ps1 -cPROPERTYKEY 1166</v>
      </c>
    </row>
    <row r="3720" spans="1:5" x14ac:dyDescent="0.25">
      <c r="A3720">
        <v>2225</v>
      </c>
      <c r="C3720" t="s">
        <v>1</v>
      </c>
      <c r="D3720" t="s">
        <v>0</v>
      </c>
      <c r="E3720" t="str">
        <f t="shared" si="58"/>
        <v>powershell.exe -ExecutionPolicy Bypass -File c:\gatcs\exports\dy2021\taxbill_pdf\create_taxbill.ps1 -cPROPERTYKEY 2225</v>
      </c>
    </row>
    <row r="3721" spans="1:5" x14ac:dyDescent="0.25">
      <c r="A3721">
        <v>4392</v>
      </c>
      <c r="C3721" t="s">
        <v>1</v>
      </c>
      <c r="D3721" t="s">
        <v>0</v>
      </c>
      <c r="E3721" t="str">
        <f t="shared" si="58"/>
        <v>powershell.exe -ExecutionPolicy Bypass -File c:\gatcs\exports\dy2021\taxbill_pdf\create_taxbill.ps1 -cPROPERTYKEY 4392</v>
      </c>
    </row>
    <row r="3722" spans="1:5" x14ac:dyDescent="0.25">
      <c r="A3722">
        <v>5474</v>
      </c>
      <c r="C3722" t="s">
        <v>1</v>
      </c>
      <c r="D3722" t="s">
        <v>0</v>
      </c>
      <c r="E3722" t="str">
        <f t="shared" si="58"/>
        <v>powershell.exe -ExecutionPolicy Bypass -File c:\gatcs\exports\dy2021\taxbill_pdf\create_taxbill.ps1 -cPROPERTYKEY 5474</v>
      </c>
    </row>
    <row r="3723" spans="1:5" x14ac:dyDescent="0.25">
      <c r="A3723">
        <v>10884</v>
      </c>
      <c r="C3723" t="s">
        <v>1</v>
      </c>
      <c r="D3723" t="s">
        <v>0</v>
      </c>
      <c r="E3723" t="str">
        <f t="shared" si="58"/>
        <v>powershell.exe -ExecutionPolicy Bypass -File c:\gatcs\exports\dy2021\taxbill_pdf\create_taxbill.ps1 -cPROPERTYKEY 10884</v>
      </c>
    </row>
    <row r="3724" spans="1:5" x14ac:dyDescent="0.25">
      <c r="A3724">
        <v>11053</v>
      </c>
      <c r="C3724" t="s">
        <v>1</v>
      </c>
      <c r="D3724" t="s">
        <v>0</v>
      </c>
      <c r="E3724" t="str">
        <f t="shared" si="58"/>
        <v>powershell.exe -ExecutionPolicy Bypass -File c:\gatcs\exports\dy2021\taxbill_pdf\create_taxbill.ps1 -cPROPERTYKEY 11053</v>
      </c>
    </row>
    <row r="3725" spans="1:5" x14ac:dyDescent="0.25">
      <c r="A3725">
        <v>974</v>
      </c>
      <c r="C3725" t="s">
        <v>1</v>
      </c>
      <c r="D3725" t="s">
        <v>0</v>
      </c>
      <c r="E3725" t="str">
        <f t="shared" si="58"/>
        <v>powershell.exe -ExecutionPolicy Bypass -File c:\gatcs\exports\dy2021\taxbill_pdf\create_taxbill.ps1 -cPROPERTYKEY 974</v>
      </c>
    </row>
    <row r="3726" spans="1:5" x14ac:dyDescent="0.25">
      <c r="A3726">
        <v>1143</v>
      </c>
      <c r="C3726" t="s">
        <v>1</v>
      </c>
      <c r="D3726" t="s">
        <v>0</v>
      </c>
      <c r="E3726" t="str">
        <f t="shared" si="58"/>
        <v>powershell.exe -ExecutionPolicy Bypass -File c:\gatcs\exports\dy2021\taxbill_pdf\create_taxbill.ps1 -cPROPERTYKEY 1143</v>
      </c>
    </row>
    <row r="3727" spans="1:5" x14ac:dyDescent="0.25">
      <c r="A3727">
        <v>2202</v>
      </c>
      <c r="C3727" t="s">
        <v>1</v>
      </c>
      <c r="D3727" t="s">
        <v>0</v>
      </c>
      <c r="E3727" t="str">
        <f t="shared" si="58"/>
        <v>powershell.exe -ExecutionPolicy Bypass -File c:\gatcs\exports\dy2021\taxbill_pdf\create_taxbill.ps1 -cPROPERTYKEY 2202</v>
      </c>
    </row>
    <row r="3728" spans="1:5" x14ac:dyDescent="0.25">
      <c r="A3728">
        <v>5620</v>
      </c>
      <c r="C3728" t="s">
        <v>1</v>
      </c>
      <c r="D3728" t="s">
        <v>0</v>
      </c>
      <c r="E3728" t="str">
        <f t="shared" si="58"/>
        <v>powershell.exe -ExecutionPolicy Bypass -File c:\gatcs\exports\dy2021\taxbill_pdf\create_taxbill.ps1 -cPROPERTYKEY 5620</v>
      </c>
    </row>
    <row r="3729" spans="1:5" x14ac:dyDescent="0.25">
      <c r="A3729">
        <v>6948</v>
      </c>
      <c r="C3729" t="s">
        <v>1</v>
      </c>
      <c r="D3729" t="s">
        <v>0</v>
      </c>
      <c r="E3729" t="str">
        <f t="shared" si="58"/>
        <v>powershell.exe -ExecutionPolicy Bypass -File c:\gatcs\exports\dy2021\taxbill_pdf\create_taxbill.ps1 -cPROPERTYKEY 6948</v>
      </c>
    </row>
    <row r="3730" spans="1:5" x14ac:dyDescent="0.25">
      <c r="A3730">
        <v>7071</v>
      </c>
      <c r="C3730" t="s">
        <v>1</v>
      </c>
      <c r="D3730" t="s">
        <v>0</v>
      </c>
      <c r="E3730" t="str">
        <f t="shared" si="58"/>
        <v>powershell.exe -ExecutionPolicy Bypass -File c:\gatcs\exports\dy2021\taxbill_pdf\create_taxbill.ps1 -cPROPERTYKEY 7071</v>
      </c>
    </row>
    <row r="3731" spans="1:5" x14ac:dyDescent="0.25">
      <c r="A3731">
        <v>8153</v>
      </c>
      <c r="C3731" t="s">
        <v>1</v>
      </c>
      <c r="D3731" t="s">
        <v>0</v>
      </c>
      <c r="E3731" t="str">
        <f t="shared" si="58"/>
        <v>powershell.exe -ExecutionPolicy Bypass -File c:\gatcs\exports\dy2021\taxbill_pdf\create_taxbill.ps1 -cPROPERTYKEY 8153</v>
      </c>
    </row>
    <row r="3732" spans="1:5" x14ac:dyDescent="0.25">
      <c r="A3732">
        <v>11030</v>
      </c>
      <c r="C3732" t="s">
        <v>1</v>
      </c>
      <c r="D3732" t="s">
        <v>0</v>
      </c>
      <c r="E3732" t="str">
        <f t="shared" si="58"/>
        <v>powershell.exe -ExecutionPolicy Bypass -File c:\gatcs\exports\dy2021\taxbill_pdf\create_taxbill.ps1 -cPROPERTYKEY 11030</v>
      </c>
    </row>
    <row r="3733" spans="1:5" x14ac:dyDescent="0.25">
      <c r="A3733">
        <v>12358</v>
      </c>
      <c r="C3733" t="s">
        <v>1</v>
      </c>
      <c r="D3733" t="s">
        <v>0</v>
      </c>
      <c r="E3733" t="str">
        <f t="shared" si="58"/>
        <v>powershell.exe -ExecutionPolicy Bypass -File c:\gatcs\exports\dy2021\taxbill_pdf\create_taxbill.ps1 -cPROPERTYKEY 12358</v>
      </c>
    </row>
    <row r="3734" spans="1:5" x14ac:dyDescent="0.25">
      <c r="A3734">
        <v>997</v>
      </c>
      <c r="C3734" t="s">
        <v>1</v>
      </c>
      <c r="D3734" t="s">
        <v>0</v>
      </c>
      <c r="E3734" t="str">
        <f t="shared" si="58"/>
        <v>powershell.exe -ExecutionPolicy Bypass -File c:\gatcs\exports\dy2021\taxbill_pdf\create_taxbill.ps1 -cPROPERTYKEY 997</v>
      </c>
    </row>
    <row r="3735" spans="1:5" x14ac:dyDescent="0.25">
      <c r="A3735">
        <v>1120</v>
      </c>
      <c r="C3735" t="s">
        <v>1</v>
      </c>
      <c r="D3735" t="s">
        <v>0</v>
      </c>
      <c r="E3735" t="str">
        <f t="shared" si="58"/>
        <v>powershell.exe -ExecutionPolicy Bypass -File c:\gatcs\exports\dy2021\taxbill_pdf\create_taxbill.ps1 -cPROPERTYKEY 1120</v>
      </c>
    </row>
    <row r="3736" spans="1:5" x14ac:dyDescent="0.25">
      <c r="A3736">
        <v>4346</v>
      </c>
      <c r="C3736" t="s">
        <v>1</v>
      </c>
      <c r="D3736" t="s">
        <v>0</v>
      </c>
      <c r="E3736" t="str">
        <f t="shared" si="58"/>
        <v>powershell.exe -ExecutionPolicy Bypass -File c:\gatcs\exports\dy2021\taxbill_pdf\create_taxbill.ps1 -cPROPERTYKEY 4346</v>
      </c>
    </row>
    <row r="3737" spans="1:5" x14ac:dyDescent="0.25">
      <c r="A3737">
        <v>7263</v>
      </c>
      <c r="C3737" t="s">
        <v>1</v>
      </c>
      <c r="D3737" t="s">
        <v>0</v>
      </c>
      <c r="E3737" t="str">
        <f t="shared" si="58"/>
        <v>powershell.exe -ExecutionPolicy Bypass -File c:\gatcs\exports\dy2021\taxbill_pdf\create_taxbill.ps1 -cPROPERTYKEY 7263</v>
      </c>
    </row>
    <row r="3738" spans="1:5" x14ac:dyDescent="0.25">
      <c r="A3738">
        <v>8591</v>
      </c>
      <c r="C3738" t="s">
        <v>1</v>
      </c>
      <c r="D3738" t="s">
        <v>0</v>
      </c>
      <c r="E3738" t="str">
        <f t="shared" si="58"/>
        <v>powershell.exe -ExecutionPolicy Bypass -File c:\gatcs\exports\dy2021\taxbill_pdf\create_taxbill.ps1 -cPROPERTYKEY 8591</v>
      </c>
    </row>
    <row r="3739" spans="1:5" x14ac:dyDescent="0.25">
      <c r="A3739">
        <v>11093</v>
      </c>
      <c r="C3739" t="s">
        <v>1</v>
      </c>
      <c r="D3739" t="s">
        <v>0</v>
      </c>
      <c r="E3739" t="str">
        <f t="shared" si="58"/>
        <v>powershell.exe -ExecutionPolicy Bypass -File c:\gatcs\exports\dy2021\taxbill_pdf\create_taxbill.ps1 -cPROPERTYKEY 11093</v>
      </c>
    </row>
    <row r="3740" spans="1:5" x14ac:dyDescent="0.25">
      <c r="A3740">
        <v>12421</v>
      </c>
      <c r="C3740" t="s">
        <v>1</v>
      </c>
      <c r="D3740" t="s">
        <v>0</v>
      </c>
      <c r="E3740" t="str">
        <f t="shared" si="58"/>
        <v>powershell.exe -ExecutionPolicy Bypass -File c:\gatcs\exports\dy2021\taxbill_pdf\create_taxbill.ps1 -cPROPERTYKEY 12421</v>
      </c>
    </row>
    <row r="3741" spans="1:5" x14ac:dyDescent="0.25">
      <c r="A3741">
        <v>2248</v>
      </c>
      <c r="C3741" t="s">
        <v>1</v>
      </c>
      <c r="D3741" t="s">
        <v>0</v>
      </c>
      <c r="E3741" t="str">
        <f t="shared" si="58"/>
        <v>powershell.exe -ExecutionPolicy Bypass -File c:\gatcs\exports\dy2021\taxbill_pdf\create_taxbill.ps1 -cPROPERTYKEY 2248</v>
      </c>
    </row>
    <row r="3742" spans="1:5" x14ac:dyDescent="0.25">
      <c r="A3742">
        <v>8199</v>
      </c>
      <c r="C3742" t="s">
        <v>1</v>
      </c>
      <c r="D3742" t="s">
        <v>0</v>
      </c>
      <c r="E3742" t="str">
        <f t="shared" si="58"/>
        <v>powershell.exe -ExecutionPolicy Bypass -File c:\gatcs\exports\dy2021\taxbill_pdf\create_taxbill.ps1 -cPROPERTYKEY 8199</v>
      </c>
    </row>
    <row r="3743" spans="1:5" x14ac:dyDescent="0.25">
      <c r="A3743">
        <v>11531</v>
      </c>
      <c r="C3743" t="s">
        <v>1</v>
      </c>
      <c r="D3743" t="s">
        <v>0</v>
      </c>
      <c r="E3743" t="str">
        <f t="shared" si="58"/>
        <v>powershell.exe -ExecutionPolicy Bypass -File c:\gatcs\exports\dy2021\taxbill_pdf\create_taxbill.ps1 -cPROPERTYKEY 11531</v>
      </c>
    </row>
    <row r="3744" spans="1:5" x14ac:dyDescent="0.25">
      <c r="A3744">
        <v>12527</v>
      </c>
      <c r="C3744" t="s">
        <v>1</v>
      </c>
      <c r="D3744" t="s">
        <v>0</v>
      </c>
      <c r="E3744" t="str">
        <f t="shared" si="58"/>
        <v>powershell.exe -ExecutionPolicy Bypass -File c:\gatcs\exports\dy2021\taxbill_pdf\create_taxbill.ps1 -cPROPERTYKEY 12527</v>
      </c>
    </row>
    <row r="3745" spans="1:5" x14ac:dyDescent="0.25">
      <c r="A3745">
        <v>2640</v>
      </c>
      <c r="C3745" t="s">
        <v>1</v>
      </c>
      <c r="D3745" t="s">
        <v>0</v>
      </c>
      <c r="E3745" t="str">
        <f t="shared" si="58"/>
        <v>powershell.exe -ExecutionPolicy Bypass -File c:\gatcs\exports\dy2021\taxbill_pdf\create_taxbill.ps1 -cPROPERTYKEY 2640</v>
      </c>
    </row>
    <row r="3746" spans="1:5" x14ac:dyDescent="0.25">
      <c r="A3746">
        <v>9218</v>
      </c>
      <c r="C3746" t="s">
        <v>1</v>
      </c>
      <c r="D3746" t="s">
        <v>0</v>
      </c>
      <c r="E3746" t="str">
        <f t="shared" si="58"/>
        <v>powershell.exe -ExecutionPolicy Bypass -File c:\gatcs\exports\dy2021\taxbill_pdf\create_taxbill.ps1 -cPROPERTYKEY 9218</v>
      </c>
    </row>
    <row r="3747" spans="1:5" x14ac:dyDescent="0.25">
      <c r="A3747">
        <v>1312</v>
      </c>
      <c r="C3747" t="s">
        <v>1</v>
      </c>
      <c r="D3747" t="s">
        <v>0</v>
      </c>
      <c r="E3747" t="str">
        <f t="shared" si="58"/>
        <v>powershell.exe -ExecutionPolicy Bypass -File c:\gatcs\exports\dy2021\taxbill_pdf\create_taxbill.ps1 -cPROPERTYKEY 1312</v>
      </c>
    </row>
    <row r="3748" spans="1:5" x14ac:dyDescent="0.25">
      <c r="A3748">
        <v>1644</v>
      </c>
      <c r="C3748" t="s">
        <v>1</v>
      </c>
      <c r="D3748" t="s">
        <v>0</v>
      </c>
      <c r="E3748" t="str">
        <f t="shared" si="58"/>
        <v>powershell.exe -ExecutionPolicy Bypass -File c:\gatcs\exports\dy2021\taxbill_pdf\create_taxbill.ps1 -cPROPERTYKEY 1644</v>
      </c>
    </row>
    <row r="3749" spans="1:5" x14ac:dyDescent="0.25">
      <c r="A3749">
        <v>3954</v>
      </c>
      <c r="C3749" t="s">
        <v>1</v>
      </c>
      <c r="D3749" t="s">
        <v>0</v>
      </c>
      <c r="E3749" t="str">
        <f t="shared" si="58"/>
        <v>powershell.exe -ExecutionPolicy Bypass -File c:\gatcs\exports\dy2021\taxbill_pdf\create_taxbill.ps1 -cPROPERTYKEY 3954</v>
      </c>
    </row>
    <row r="3750" spans="1:5" x14ac:dyDescent="0.25">
      <c r="A3750">
        <v>4950</v>
      </c>
      <c r="C3750" t="s">
        <v>1</v>
      </c>
      <c r="D3750" t="s">
        <v>0</v>
      </c>
      <c r="E3750" t="str">
        <f t="shared" si="58"/>
        <v>powershell.exe -ExecutionPolicy Bypass -File c:\gatcs\exports\dy2021\taxbill_pdf\create_taxbill.ps1 -cPROPERTYKEY 4950</v>
      </c>
    </row>
    <row r="3751" spans="1:5" x14ac:dyDescent="0.25">
      <c r="A3751">
        <v>5282</v>
      </c>
      <c r="C3751" t="s">
        <v>1</v>
      </c>
      <c r="D3751" t="s">
        <v>0</v>
      </c>
      <c r="E3751" t="str">
        <f t="shared" si="58"/>
        <v>powershell.exe -ExecutionPolicy Bypass -File c:\gatcs\exports\dy2021\taxbill_pdf\create_taxbill.ps1 -cPROPERTYKEY 5282</v>
      </c>
    </row>
    <row r="3752" spans="1:5" x14ac:dyDescent="0.25">
      <c r="A3752">
        <v>8282</v>
      </c>
      <c r="C3752" t="s">
        <v>1</v>
      </c>
      <c r="D3752" t="s">
        <v>0</v>
      </c>
      <c r="E3752" t="str">
        <f t="shared" si="58"/>
        <v>powershell.exe -ExecutionPolicy Bypass -File c:\gatcs\exports\dy2021\taxbill_pdf\create_taxbill.ps1 -cPROPERTYKEY 8282</v>
      </c>
    </row>
    <row r="3753" spans="1:5" x14ac:dyDescent="0.25">
      <c r="A3753">
        <v>9364</v>
      </c>
      <c r="C3753" t="s">
        <v>1</v>
      </c>
      <c r="D3753" t="s">
        <v>0</v>
      </c>
      <c r="E3753" t="str">
        <f t="shared" si="58"/>
        <v>powershell.exe -ExecutionPolicy Bypass -File c:\gatcs\exports\dy2021\taxbill_pdf\create_taxbill.ps1 -cPROPERTYKEY 9364</v>
      </c>
    </row>
    <row r="3754" spans="1:5" x14ac:dyDescent="0.25">
      <c r="A3754">
        <v>9610</v>
      </c>
      <c r="C3754" t="s">
        <v>1</v>
      </c>
      <c r="D3754" t="s">
        <v>0</v>
      </c>
      <c r="E3754" t="str">
        <f t="shared" si="58"/>
        <v>powershell.exe -ExecutionPolicy Bypass -File c:\gatcs\exports\dy2021\taxbill_pdf\create_taxbill.ps1 -cPROPERTYKEY 9610</v>
      </c>
    </row>
    <row r="3755" spans="1:5" x14ac:dyDescent="0.25">
      <c r="A3755">
        <v>10692</v>
      </c>
      <c r="C3755" t="s">
        <v>1</v>
      </c>
      <c r="D3755" t="s">
        <v>0</v>
      </c>
      <c r="E3755" t="str">
        <f t="shared" si="58"/>
        <v>powershell.exe -ExecutionPolicy Bypass -File c:\gatcs\exports\dy2021\taxbill_pdf\create_taxbill.ps1 -cPROPERTYKEY 10692</v>
      </c>
    </row>
    <row r="3756" spans="1:5" x14ac:dyDescent="0.25">
      <c r="A3756">
        <v>10901</v>
      </c>
      <c r="C3756" t="s">
        <v>1</v>
      </c>
      <c r="D3756" t="s">
        <v>0</v>
      </c>
      <c r="E3756" t="str">
        <f t="shared" si="58"/>
        <v>powershell.exe -ExecutionPolicy Bypass -File c:\gatcs\exports\dy2021\taxbill_pdf\create_taxbill.ps1 -cPROPERTYKEY 10901</v>
      </c>
    </row>
    <row r="3757" spans="1:5" x14ac:dyDescent="0.25">
      <c r="A3757">
        <v>14233</v>
      </c>
      <c r="C3757" t="s">
        <v>1</v>
      </c>
      <c r="D3757" t="s">
        <v>0</v>
      </c>
      <c r="E3757" t="str">
        <f t="shared" si="58"/>
        <v>powershell.exe -ExecutionPolicy Bypass -File c:\gatcs\exports\dy2021\taxbill_pdf\create_taxbill.ps1 -cPROPERTYKEY 14233</v>
      </c>
    </row>
    <row r="3758" spans="1:5" x14ac:dyDescent="0.25">
      <c r="A3758">
        <v>3762</v>
      </c>
      <c r="C3758" t="s">
        <v>1</v>
      </c>
      <c r="D3758" t="s">
        <v>0</v>
      </c>
      <c r="E3758" t="str">
        <f t="shared" si="58"/>
        <v>powershell.exe -ExecutionPolicy Bypass -File c:\gatcs\exports\dy2021\taxbill_pdf\create_taxbill.ps1 -cPROPERTYKEY 3762</v>
      </c>
    </row>
    <row r="3759" spans="1:5" x14ac:dyDescent="0.25">
      <c r="A3759">
        <v>10011</v>
      </c>
      <c r="C3759" t="s">
        <v>1</v>
      </c>
      <c r="D3759" t="s">
        <v>0</v>
      </c>
      <c r="E3759" t="str">
        <f t="shared" si="58"/>
        <v>powershell.exe -ExecutionPolicy Bypass -File c:\gatcs\exports\dy2021\taxbill_pdf\create_taxbill.ps1 -cPROPERTYKEY 10011</v>
      </c>
    </row>
    <row r="3760" spans="1:5" x14ac:dyDescent="0.25">
      <c r="A3760">
        <v>11677</v>
      </c>
      <c r="C3760" t="s">
        <v>1</v>
      </c>
      <c r="D3760" t="s">
        <v>0</v>
      </c>
      <c r="E3760" t="str">
        <f t="shared" si="58"/>
        <v>powershell.exe -ExecutionPolicy Bypass -File c:\gatcs\exports\dy2021\taxbill_pdf\create_taxbill.ps1 -cPROPERTYKEY 11677</v>
      </c>
    </row>
    <row r="3761" spans="1:5" x14ac:dyDescent="0.25">
      <c r="A3761">
        <v>13005</v>
      </c>
      <c r="C3761" t="s">
        <v>1</v>
      </c>
      <c r="D3761" t="s">
        <v>0</v>
      </c>
      <c r="E3761" t="str">
        <f t="shared" si="58"/>
        <v>powershell.exe -ExecutionPolicy Bypass -File c:\gatcs\exports\dy2021\taxbill_pdf\create_taxbill.ps1 -cPROPERTYKEY 13005</v>
      </c>
    </row>
    <row r="3762" spans="1:5" x14ac:dyDescent="0.25">
      <c r="A3762">
        <v>13841</v>
      </c>
      <c r="C3762" t="s">
        <v>1</v>
      </c>
      <c r="D3762" t="s">
        <v>0</v>
      </c>
      <c r="E3762" t="str">
        <f t="shared" si="58"/>
        <v>powershell.exe -ExecutionPolicy Bypass -File c:\gatcs\exports\dy2021\taxbill_pdf\create_taxbill.ps1 -cPROPERTYKEY 13841</v>
      </c>
    </row>
    <row r="3763" spans="1:5" x14ac:dyDescent="0.25">
      <c r="A3763">
        <v>1598</v>
      </c>
      <c r="C3763" t="s">
        <v>1</v>
      </c>
      <c r="D3763" t="s">
        <v>0</v>
      </c>
      <c r="E3763" t="str">
        <f t="shared" si="58"/>
        <v>powershell.exe -ExecutionPolicy Bypass -File c:\gatcs\exports\dy2021\taxbill_pdf\create_taxbill.ps1 -cPROPERTYKEY 1598</v>
      </c>
    </row>
    <row r="3764" spans="1:5" x14ac:dyDescent="0.25">
      <c r="A3764">
        <v>2832</v>
      </c>
      <c r="C3764" t="s">
        <v>1</v>
      </c>
      <c r="D3764" t="s">
        <v>0</v>
      </c>
      <c r="E3764" t="str">
        <f t="shared" si="58"/>
        <v>powershell.exe -ExecutionPolicy Bypass -File c:\gatcs\exports\dy2021\taxbill_pdf\create_taxbill.ps1 -cPROPERTYKEY 2832</v>
      </c>
    </row>
    <row r="3765" spans="1:5" x14ac:dyDescent="0.25">
      <c r="A3765">
        <v>4996</v>
      </c>
      <c r="C3765" t="s">
        <v>1</v>
      </c>
      <c r="D3765" t="s">
        <v>0</v>
      </c>
      <c r="E3765" t="str">
        <f t="shared" si="58"/>
        <v>powershell.exe -ExecutionPolicy Bypass -File c:\gatcs\exports\dy2021\taxbill_pdf\create_taxbill.ps1 -cPROPERTYKEY 4996</v>
      </c>
    </row>
    <row r="3766" spans="1:5" x14ac:dyDescent="0.25">
      <c r="A3766">
        <v>8783</v>
      </c>
      <c r="C3766" t="s">
        <v>1</v>
      </c>
      <c r="D3766" t="s">
        <v>0</v>
      </c>
      <c r="E3766" t="str">
        <f t="shared" si="58"/>
        <v>powershell.exe -ExecutionPolicy Bypass -File c:\gatcs\exports\dy2021\taxbill_pdf\create_taxbill.ps1 -cPROPERTYKEY 8783</v>
      </c>
    </row>
    <row r="3767" spans="1:5" x14ac:dyDescent="0.25">
      <c r="A3767">
        <v>10947</v>
      </c>
      <c r="C3767" t="s">
        <v>1</v>
      </c>
      <c r="D3767" t="s">
        <v>0</v>
      </c>
      <c r="E3767" t="str">
        <f t="shared" si="58"/>
        <v>powershell.exe -ExecutionPolicy Bypass -File c:\gatcs\exports\dy2021\taxbill_pdf\create_taxbill.ps1 -cPROPERTYKEY 10947</v>
      </c>
    </row>
    <row r="3768" spans="1:5" x14ac:dyDescent="0.25">
      <c r="A3768">
        <v>12613</v>
      </c>
      <c r="C3768" t="s">
        <v>1</v>
      </c>
      <c r="D3768" t="s">
        <v>0</v>
      </c>
      <c r="E3768" t="str">
        <f t="shared" si="58"/>
        <v>powershell.exe -ExecutionPolicy Bypass -File c:\gatcs\exports\dy2021\taxbill_pdf\create_taxbill.ps1 -cPROPERTYKEY 12613</v>
      </c>
    </row>
    <row r="3769" spans="1:5" x14ac:dyDescent="0.25">
      <c r="A3769">
        <v>4060</v>
      </c>
      <c r="C3769" t="s">
        <v>1</v>
      </c>
      <c r="D3769" t="s">
        <v>0</v>
      </c>
      <c r="E3769" t="str">
        <f t="shared" si="58"/>
        <v>powershell.exe -ExecutionPolicy Bypass -File c:\gatcs\exports\dy2021\taxbill_pdf\create_taxbill.ps1 -cPROPERTYKEY 4060</v>
      </c>
    </row>
    <row r="3770" spans="1:5" x14ac:dyDescent="0.25">
      <c r="A3770">
        <v>5142</v>
      </c>
      <c r="C3770" t="s">
        <v>1</v>
      </c>
      <c r="D3770" t="s">
        <v>0</v>
      </c>
      <c r="E3770" t="str">
        <f t="shared" si="58"/>
        <v>powershell.exe -ExecutionPolicy Bypass -File c:\gatcs\exports\dy2021\taxbill_pdf\create_taxbill.ps1 -cPROPERTYKEY 5142</v>
      </c>
    </row>
    <row r="3771" spans="1:5" x14ac:dyDescent="0.25">
      <c r="A3771">
        <v>5388</v>
      </c>
      <c r="C3771" t="s">
        <v>1</v>
      </c>
      <c r="D3771" t="s">
        <v>0</v>
      </c>
      <c r="E3771" t="str">
        <f t="shared" si="58"/>
        <v>powershell.exe -ExecutionPolicy Bypass -File c:\gatcs\exports\dy2021\taxbill_pdf\create_taxbill.ps1 -cPROPERTYKEY 5388</v>
      </c>
    </row>
    <row r="3772" spans="1:5" x14ac:dyDescent="0.25">
      <c r="A3772">
        <v>6470</v>
      </c>
      <c r="C3772" t="s">
        <v>1</v>
      </c>
      <c r="D3772" t="s">
        <v>0</v>
      </c>
      <c r="E3772" t="str">
        <f t="shared" si="58"/>
        <v>powershell.exe -ExecutionPolicy Bypass -File c:\gatcs\exports\dy2021\taxbill_pdf\create_taxbill.ps1 -cPROPERTYKEY 6470</v>
      </c>
    </row>
    <row r="3773" spans="1:5" x14ac:dyDescent="0.25">
      <c r="A3773">
        <v>1060</v>
      </c>
      <c r="C3773" t="s">
        <v>1</v>
      </c>
      <c r="D3773" t="s">
        <v>0</v>
      </c>
      <c r="E3773" t="str">
        <f t="shared" si="58"/>
        <v>powershell.exe -ExecutionPolicy Bypass -File c:\gatcs\exports\dy2021\taxbill_pdf\create_taxbill.ps1 -cPROPERTYKEY 1060</v>
      </c>
    </row>
    <row r="3774" spans="1:5" x14ac:dyDescent="0.25">
      <c r="A3774">
        <v>2534</v>
      </c>
      <c r="C3774" t="s">
        <v>1</v>
      </c>
      <c r="D3774" t="s">
        <v>0</v>
      </c>
      <c r="E3774" t="str">
        <f t="shared" si="58"/>
        <v>powershell.exe -ExecutionPolicy Bypass -File c:\gatcs\exports\dy2021\taxbill_pdf\create_taxbill.ps1 -cPROPERTYKEY 2534</v>
      </c>
    </row>
    <row r="3775" spans="1:5" x14ac:dyDescent="0.25">
      <c r="A3775">
        <v>5534</v>
      </c>
      <c r="C3775" t="s">
        <v>1</v>
      </c>
      <c r="D3775" t="s">
        <v>0</v>
      </c>
      <c r="E3775" t="str">
        <f t="shared" si="58"/>
        <v>powershell.exe -ExecutionPolicy Bypass -File c:\gatcs\exports\dy2021\taxbill_pdf\create_taxbill.ps1 -cPROPERTYKEY 5534</v>
      </c>
    </row>
    <row r="3776" spans="1:5" x14ac:dyDescent="0.25">
      <c r="A3776">
        <v>6616</v>
      </c>
      <c r="C3776" t="s">
        <v>1</v>
      </c>
      <c r="D3776" t="s">
        <v>0</v>
      </c>
      <c r="E3776" t="str">
        <f t="shared" si="58"/>
        <v>powershell.exe -ExecutionPolicy Bypass -File c:\gatcs\exports\dy2021\taxbill_pdf\create_taxbill.ps1 -cPROPERTYKEY 6616</v>
      </c>
    </row>
    <row r="3777" spans="1:5" x14ac:dyDescent="0.25">
      <c r="A3777">
        <v>7698</v>
      </c>
      <c r="C3777" t="s">
        <v>1</v>
      </c>
      <c r="D3777" t="s">
        <v>0</v>
      </c>
      <c r="E3777" t="str">
        <f t="shared" si="58"/>
        <v>powershell.exe -ExecutionPolicy Bypass -File c:\gatcs\exports\dy2021\taxbill_pdf\create_taxbill.ps1 -cPROPERTYKEY 7698</v>
      </c>
    </row>
    <row r="3778" spans="1:5" x14ac:dyDescent="0.25">
      <c r="A3778">
        <v>11485</v>
      </c>
      <c r="C3778" t="s">
        <v>1</v>
      </c>
      <c r="D3778" t="s">
        <v>0</v>
      </c>
      <c r="E3778" t="str">
        <f t="shared" ref="E3778:E3841" si="59">CONCATENATE(C3778,"\",D3778," -cPROPERTYKEY ",A3778)</f>
        <v>powershell.exe -ExecutionPolicy Bypass -File c:\gatcs\exports\dy2021\taxbill_pdf\create_taxbill.ps1 -cPROPERTYKEY 11485</v>
      </c>
    </row>
    <row r="3779" spans="1:5" x14ac:dyDescent="0.25">
      <c r="A3779">
        <v>12567</v>
      </c>
      <c r="C3779" t="s">
        <v>1</v>
      </c>
      <c r="D3779" t="s">
        <v>0</v>
      </c>
      <c r="E3779" t="str">
        <f t="shared" si="59"/>
        <v>powershell.exe -ExecutionPolicy Bypass -File c:\gatcs\exports\dy2021\taxbill_pdf\create_taxbill.ps1 -cPROPERTYKEY 12567</v>
      </c>
    </row>
    <row r="3780" spans="1:5" x14ac:dyDescent="0.25">
      <c r="A3780">
        <v>13649</v>
      </c>
      <c r="C3780" t="s">
        <v>1</v>
      </c>
      <c r="D3780" t="s">
        <v>0</v>
      </c>
      <c r="E3780" t="str">
        <f t="shared" si="59"/>
        <v>powershell.exe -ExecutionPolicy Bypass -File c:\gatcs\exports\dy2021\taxbill_pdf\create_taxbill.ps1 -cPROPERTYKEY 13649</v>
      </c>
    </row>
    <row r="3781" spans="1:5" x14ac:dyDescent="0.25">
      <c r="A3781">
        <v>124</v>
      </c>
      <c r="C3781" t="s">
        <v>1</v>
      </c>
      <c r="D3781" t="s">
        <v>0</v>
      </c>
      <c r="E3781" t="str">
        <f t="shared" si="59"/>
        <v>powershell.exe -ExecutionPolicy Bypass -File c:\gatcs\exports\dy2021\taxbill_pdf\create_taxbill.ps1 -cPROPERTYKEY 124</v>
      </c>
    </row>
    <row r="3782" spans="1:5" x14ac:dyDescent="0.25">
      <c r="A3782">
        <v>1206</v>
      </c>
      <c r="C3782" t="s">
        <v>1</v>
      </c>
      <c r="D3782" t="s">
        <v>0</v>
      </c>
      <c r="E3782" t="str">
        <f t="shared" si="59"/>
        <v>powershell.exe -ExecutionPolicy Bypass -File c:\gatcs\exports\dy2021\taxbill_pdf\create_taxbill.ps1 -cPROPERTYKEY 1206</v>
      </c>
    </row>
    <row r="3783" spans="1:5" x14ac:dyDescent="0.25">
      <c r="A3783">
        <v>1452</v>
      </c>
      <c r="C3783" t="s">
        <v>1</v>
      </c>
      <c r="D3783" t="s">
        <v>0</v>
      </c>
      <c r="E3783" t="str">
        <f t="shared" si="59"/>
        <v>powershell.exe -ExecutionPolicy Bypass -File c:\gatcs\exports\dy2021\taxbill_pdf\create_taxbill.ps1 -cPROPERTYKEY 1452</v>
      </c>
    </row>
    <row r="3784" spans="1:5" x14ac:dyDescent="0.25">
      <c r="A3784">
        <v>6012</v>
      </c>
      <c r="C3784" t="s">
        <v>1</v>
      </c>
      <c r="D3784" t="s">
        <v>0</v>
      </c>
      <c r="E3784" t="str">
        <f t="shared" si="59"/>
        <v>powershell.exe -ExecutionPolicy Bypass -File c:\gatcs\exports\dy2021\taxbill_pdf\create_taxbill.ps1 -cPROPERTYKEY 6012</v>
      </c>
    </row>
    <row r="3785" spans="1:5" x14ac:dyDescent="0.25">
      <c r="A3785">
        <v>6510</v>
      </c>
      <c r="C3785" t="s">
        <v>1</v>
      </c>
      <c r="D3785" t="s">
        <v>0</v>
      </c>
      <c r="E3785" t="str">
        <f t="shared" si="59"/>
        <v>powershell.exe -ExecutionPolicy Bypass -File c:\gatcs\exports\dy2021\taxbill_pdf\create_taxbill.ps1 -cPROPERTYKEY 6510</v>
      </c>
    </row>
    <row r="3786" spans="1:5" x14ac:dyDescent="0.25">
      <c r="A3786">
        <v>7008</v>
      </c>
      <c r="C3786" t="s">
        <v>1</v>
      </c>
      <c r="D3786" t="s">
        <v>0</v>
      </c>
      <c r="E3786" t="str">
        <f t="shared" si="59"/>
        <v>powershell.exe -ExecutionPolicy Bypass -File c:\gatcs\exports\dy2021\taxbill_pdf\create_taxbill.ps1 -cPROPERTYKEY 7008</v>
      </c>
    </row>
    <row r="3787" spans="1:5" x14ac:dyDescent="0.25">
      <c r="A3787">
        <v>10257</v>
      </c>
      <c r="C3787" t="s">
        <v>1</v>
      </c>
      <c r="D3787" t="s">
        <v>0</v>
      </c>
      <c r="E3787" t="str">
        <f t="shared" si="59"/>
        <v>powershell.exe -ExecutionPolicy Bypass -File c:\gatcs\exports\dy2021\taxbill_pdf\create_taxbill.ps1 -cPROPERTYKEY 10257</v>
      </c>
    </row>
    <row r="3788" spans="1:5" x14ac:dyDescent="0.25">
      <c r="A3788">
        <v>10755</v>
      </c>
      <c r="C3788" t="s">
        <v>1</v>
      </c>
      <c r="D3788" t="s">
        <v>0</v>
      </c>
      <c r="E3788" t="str">
        <f t="shared" si="59"/>
        <v>powershell.exe -ExecutionPolicy Bypass -File c:\gatcs\exports\dy2021\taxbill_pdf\create_taxbill.ps1 -cPROPERTYKEY 10755</v>
      </c>
    </row>
    <row r="3789" spans="1:5" x14ac:dyDescent="0.25">
      <c r="A3789">
        <v>13174</v>
      </c>
      <c r="C3789" t="s">
        <v>1</v>
      </c>
      <c r="D3789" t="s">
        <v>0</v>
      </c>
      <c r="E3789" t="str">
        <f t="shared" si="59"/>
        <v>powershell.exe -ExecutionPolicy Bypass -File c:\gatcs\exports\dy2021\taxbill_pdf\create_taxbill.ps1 -cPROPERTYKEY 13174</v>
      </c>
    </row>
    <row r="3790" spans="1:5" x14ac:dyDescent="0.25">
      <c r="A3790">
        <v>13672</v>
      </c>
      <c r="C3790" t="s">
        <v>1</v>
      </c>
      <c r="D3790" t="s">
        <v>0</v>
      </c>
      <c r="E3790" t="str">
        <f t="shared" si="59"/>
        <v>powershell.exe -ExecutionPolicy Bypass -File c:\gatcs\exports\dy2021\taxbill_pdf\create_taxbill.ps1 -cPROPERTYKEY 13672</v>
      </c>
    </row>
    <row r="3791" spans="1:5" x14ac:dyDescent="0.25">
      <c r="A3791">
        <v>6035</v>
      </c>
      <c r="C3791" t="s">
        <v>1</v>
      </c>
      <c r="D3791" t="s">
        <v>0</v>
      </c>
      <c r="E3791" t="str">
        <f t="shared" si="59"/>
        <v>powershell.exe -ExecutionPolicy Bypass -File c:\gatcs\exports\dy2021\taxbill_pdf\create_taxbill.ps1 -cPROPERTYKEY 6035</v>
      </c>
    </row>
    <row r="3792" spans="1:5" x14ac:dyDescent="0.25">
      <c r="A3792">
        <v>6533</v>
      </c>
      <c r="C3792" t="s">
        <v>1</v>
      </c>
      <c r="D3792" t="s">
        <v>0</v>
      </c>
      <c r="E3792" t="str">
        <f t="shared" si="59"/>
        <v>powershell.exe -ExecutionPolicy Bypass -File c:\gatcs\exports\dy2021\taxbill_pdf\create_taxbill.ps1 -cPROPERTYKEY 6533</v>
      </c>
    </row>
    <row r="3793" spans="1:5" x14ac:dyDescent="0.25">
      <c r="A3793">
        <v>7031</v>
      </c>
      <c r="C3793" t="s">
        <v>1</v>
      </c>
      <c r="D3793" t="s">
        <v>0</v>
      </c>
      <c r="E3793" t="str">
        <f t="shared" si="59"/>
        <v>powershell.exe -ExecutionPolicy Bypass -File c:\gatcs\exports\dy2021\taxbill_pdf\create_taxbill.ps1 -cPROPERTYKEY 7031</v>
      </c>
    </row>
    <row r="3794" spans="1:5" x14ac:dyDescent="0.25">
      <c r="A3794">
        <v>7529</v>
      </c>
      <c r="C3794" t="s">
        <v>1</v>
      </c>
      <c r="D3794" t="s">
        <v>0</v>
      </c>
      <c r="E3794" t="str">
        <f t="shared" si="59"/>
        <v>powershell.exe -ExecutionPolicy Bypass -File c:\gatcs\exports\dy2021\taxbill_pdf\create_taxbill.ps1 -cPROPERTYKEY 7529</v>
      </c>
    </row>
    <row r="3795" spans="1:5" x14ac:dyDescent="0.25">
      <c r="A3795">
        <v>10234</v>
      </c>
      <c r="C3795" t="s">
        <v>1</v>
      </c>
      <c r="D3795" t="s">
        <v>0</v>
      </c>
      <c r="E3795" t="str">
        <f t="shared" si="59"/>
        <v>powershell.exe -ExecutionPolicy Bypass -File c:\gatcs\exports\dy2021\taxbill_pdf\create_taxbill.ps1 -cPROPERTYKEY 10234</v>
      </c>
    </row>
    <row r="3796" spans="1:5" x14ac:dyDescent="0.25">
      <c r="A3796">
        <v>14193</v>
      </c>
      <c r="C3796" t="s">
        <v>1</v>
      </c>
      <c r="D3796" t="s">
        <v>0</v>
      </c>
      <c r="E3796" t="str">
        <f t="shared" si="59"/>
        <v>powershell.exe -ExecutionPolicy Bypass -File c:\gatcs\exports\dy2021\taxbill_pdf\create_taxbill.ps1 -cPROPERTYKEY 14193</v>
      </c>
    </row>
    <row r="3797" spans="1:5" x14ac:dyDescent="0.25">
      <c r="A3797">
        <v>84</v>
      </c>
      <c r="C3797" t="s">
        <v>1</v>
      </c>
      <c r="D3797" t="s">
        <v>0</v>
      </c>
      <c r="E3797" t="str">
        <f t="shared" si="59"/>
        <v>powershell.exe -ExecutionPolicy Bypass -File c:\gatcs\exports\dy2021\taxbill_pdf\create_taxbill.ps1 -cPROPERTYKEY 84</v>
      </c>
    </row>
    <row r="3798" spans="1:5" x14ac:dyDescent="0.25">
      <c r="A3798">
        <v>582</v>
      </c>
      <c r="C3798" t="s">
        <v>1</v>
      </c>
      <c r="D3798" t="s">
        <v>0</v>
      </c>
      <c r="E3798" t="str">
        <f t="shared" si="59"/>
        <v>powershell.exe -ExecutionPolicy Bypass -File c:\gatcs\exports\dy2021\taxbill_pdf\create_taxbill.ps1 -cPROPERTYKEY 582</v>
      </c>
    </row>
    <row r="3799" spans="1:5" x14ac:dyDescent="0.25">
      <c r="A3799">
        <v>1813</v>
      </c>
      <c r="C3799" t="s">
        <v>1</v>
      </c>
      <c r="D3799" t="s">
        <v>0</v>
      </c>
      <c r="E3799" t="str">
        <f t="shared" si="59"/>
        <v>powershell.exe -ExecutionPolicy Bypass -File c:\gatcs\exports\dy2021\taxbill_pdf\create_taxbill.ps1 -cPROPERTYKEY 1813</v>
      </c>
    </row>
    <row r="3800" spans="1:5" x14ac:dyDescent="0.25">
      <c r="A3800">
        <v>2809</v>
      </c>
      <c r="C3800" t="s">
        <v>1</v>
      </c>
      <c r="D3800" t="s">
        <v>0</v>
      </c>
      <c r="E3800" t="str">
        <f t="shared" si="59"/>
        <v>powershell.exe -ExecutionPolicy Bypass -File c:\gatcs\exports\dy2021\taxbill_pdf\create_taxbill.ps1 -cPROPERTYKEY 2809</v>
      </c>
    </row>
    <row r="3801" spans="1:5" x14ac:dyDescent="0.25">
      <c r="A3801">
        <v>4804</v>
      </c>
      <c r="C3801" t="s">
        <v>1</v>
      </c>
      <c r="D3801" t="s">
        <v>0</v>
      </c>
      <c r="E3801" t="str">
        <f t="shared" si="59"/>
        <v>powershell.exe -ExecutionPolicy Bypass -File c:\gatcs\exports\dy2021\taxbill_pdf\create_taxbill.ps1 -cPROPERTYKEY 4804</v>
      </c>
    </row>
    <row r="3802" spans="1:5" x14ac:dyDescent="0.25">
      <c r="A3802">
        <v>7223</v>
      </c>
      <c r="C3802" t="s">
        <v>1</v>
      </c>
      <c r="D3802" t="s">
        <v>0</v>
      </c>
      <c r="E3802" t="str">
        <f t="shared" si="59"/>
        <v>powershell.exe -ExecutionPolicy Bypass -File c:\gatcs\exports\dy2021\taxbill_pdf\create_taxbill.ps1 -cPROPERTYKEY 7223</v>
      </c>
    </row>
    <row r="3803" spans="1:5" x14ac:dyDescent="0.25">
      <c r="A3803">
        <v>10469</v>
      </c>
      <c r="C3803" t="s">
        <v>1</v>
      </c>
      <c r="D3803" t="s">
        <v>0</v>
      </c>
      <c r="E3803" t="str">
        <f t="shared" si="59"/>
        <v>powershell.exe -ExecutionPolicy Bypass -File c:\gatcs\exports\dy2021\taxbill_pdf\create_taxbill.ps1 -cPROPERTYKEY 10469</v>
      </c>
    </row>
    <row r="3804" spans="1:5" x14ac:dyDescent="0.25">
      <c r="A3804">
        <v>559</v>
      </c>
      <c r="C3804" t="s">
        <v>1</v>
      </c>
      <c r="D3804" t="s">
        <v>0</v>
      </c>
      <c r="E3804" t="str">
        <f t="shared" si="59"/>
        <v>powershell.exe -ExecutionPolicy Bypass -File c:\gatcs\exports\dy2021\taxbill_pdf\create_taxbill.ps1 -cPROPERTYKEY 559</v>
      </c>
    </row>
    <row r="3805" spans="1:5" x14ac:dyDescent="0.25">
      <c r="A3805">
        <v>1790</v>
      </c>
      <c r="C3805" t="s">
        <v>1</v>
      </c>
      <c r="D3805" t="s">
        <v>0</v>
      </c>
      <c r="E3805" t="str">
        <f t="shared" si="59"/>
        <v>powershell.exe -ExecutionPolicy Bypass -File c:\gatcs\exports\dy2021\taxbill_pdf\create_taxbill.ps1 -cPROPERTYKEY 1790</v>
      </c>
    </row>
    <row r="3806" spans="1:5" x14ac:dyDescent="0.25">
      <c r="A3806">
        <v>6204</v>
      </c>
      <c r="C3806" t="s">
        <v>1</v>
      </c>
      <c r="D3806" t="s">
        <v>0</v>
      </c>
      <c r="E3806" t="str">
        <f t="shared" si="59"/>
        <v>powershell.exe -ExecutionPolicy Bypass -File c:\gatcs\exports\dy2021\taxbill_pdf\create_taxbill.ps1 -cPROPERTYKEY 6204</v>
      </c>
    </row>
    <row r="3807" spans="1:5" x14ac:dyDescent="0.25">
      <c r="A3807">
        <v>7200</v>
      </c>
      <c r="C3807" t="s">
        <v>1</v>
      </c>
      <c r="D3807" t="s">
        <v>0</v>
      </c>
      <c r="E3807" t="str">
        <f t="shared" si="59"/>
        <v>powershell.exe -ExecutionPolicy Bypass -File c:\gatcs\exports\dy2021\taxbill_pdf\create_taxbill.ps1 -cPROPERTYKEY 7200</v>
      </c>
    </row>
    <row r="3808" spans="1:5" x14ac:dyDescent="0.25">
      <c r="A3808">
        <v>9450</v>
      </c>
      <c r="C3808" t="s">
        <v>1</v>
      </c>
      <c r="D3808" t="s">
        <v>0</v>
      </c>
      <c r="E3808" t="str">
        <f t="shared" si="59"/>
        <v>powershell.exe -ExecutionPolicy Bypass -File c:\gatcs\exports\dy2021\taxbill_pdf\create_taxbill.ps1 -cPROPERTYKEY 9450</v>
      </c>
    </row>
    <row r="3809" spans="1:5" x14ac:dyDescent="0.25">
      <c r="A3809">
        <v>10446</v>
      </c>
      <c r="C3809" t="s">
        <v>1</v>
      </c>
      <c r="D3809" t="s">
        <v>0</v>
      </c>
      <c r="E3809" t="str">
        <f t="shared" si="59"/>
        <v>powershell.exe -ExecutionPolicy Bypass -File c:\gatcs\exports\dy2021\taxbill_pdf\create_taxbill.ps1 -cPROPERTYKEY 10446</v>
      </c>
    </row>
    <row r="3810" spans="1:5" x14ac:dyDescent="0.25">
      <c r="A3810">
        <v>13151</v>
      </c>
      <c r="C3810" t="s">
        <v>1</v>
      </c>
      <c r="D3810" t="s">
        <v>0</v>
      </c>
      <c r="E3810" t="str">
        <f t="shared" si="59"/>
        <v>powershell.exe -ExecutionPolicy Bypass -File c:\gatcs\exports\dy2021\taxbill_pdf\create_taxbill.ps1 -cPROPERTYKEY 13151</v>
      </c>
    </row>
    <row r="3811" spans="1:5" x14ac:dyDescent="0.25">
      <c r="A3811">
        <v>3264</v>
      </c>
      <c r="C3811" t="s">
        <v>1</v>
      </c>
      <c r="D3811" t="s">
        <v>0</v>
      </c>
      <c r="E3811" t="str">
        <f t="shared" si="59"/>
        <v>powershell.exe -ExecutionPolicy Bypass -File c:\gatcs\exports\dy2021\taxbill_pdf\create_taxbill.ps1 -cPROPERTYKEY 3264</v>
      </c>
    </row>
    <row r="3812" spans="1:5" x14ac:dyDescent="0.25">
      <c r="A3812">
        <v>5843</v>
      </c>
      <c r="C3812" t="s">
        <v>1</v>
      </c>
      <c r="D3812" t="s">
        <v>0</v>
      </c>
      <c r="E3812" t="str">
        <f t="shared" si="59"/>
        <v>powershell.exe -ExecutionPolicy Bypass -File c:\gatcs\exports\dy2021\taxbill_pdf\create_taxbill.ps1 -cPROPERTYKEY 5843</v>
      </c>
    </row>
    <row r="3813" spans="1:5" x14ac:dyDescent="0.25">
      <c r="A3813">
        <v>7509</v>
      </c>
      <c r="C3813" t="s">
        <v>1</v>
      </c>
      <c r="D3813" t="s">
        <v>0</v>
      </c>
      <c r="E3813" t="str">
        <f t="shared" si="59"/>
        <v>powershell.exe -ExecutionPolicy Bypass -File c:\gatcs\exports\dy2021\taxbill_pdf\create_taxbill.ps1 -cPROPERTYKEY 7509</v>
      </c>
    </row>
    <row r="3814" spans="1:5" x14ac:dyDescent="0.25">
      <c r="A3814">
        <v>8007</v>
      </c>
      <c r="C3814" t="s">
        <v>1</v>
      </c>
      <c r="D3814" t="s">
        <v>0</v>
      </c>
      <c r="E3814" t="str">
        <f t="shared" si="59"/>
        <v>powershell.exe -ExecutionPolicy Bypass -File c:\gatcs\exports\dy2021\taxbill_pdf\create_taxbill.ps1 -cPROPERTYKEY 8007</v>
      </c>
    </row>
    <row r="3815" spans="1:5" x14ac:dyDescent="0.25">
      <c r="A3815">
        <v>9258</v>
      </c>
      <c r="C3815" t="s">
        <v>1</v>
      </c>
      <c r="D3815" t="s">
        <v>0</v>
      </c>
      <c r="E3815" t="str">
        <f t="shared" si="59"/>
        <v>powershell.exe -ExecutionPolicy Bypass -File c:\gatcs\exports\dy2021\taxbill_pdf\create_taxbill.ps1 -cPROPERTYKEY 9258</v>
      </c>
    </row>
    <row r="3816" spans="1:5" x14ac:dyDescent="0.25">
      <c r="A3816">
        <v>9756</v>
      </c>
      <c r="C3816" t="s">
        <v>1</v>
      </c>
      <c r="D3816" t="s">
        <v>0</v>
      </c>
      <c r="E3816" t="str">
        <f t="shared" si="59"/>
        <v>powershell.exe -ExecutionPolicy Bypass -File c:\gatcs\exports\dy2021\taxbill_pdf\create_taxbill.ps1 -cPROPERTYKEY 9756</v>
      </c>
    </row>
    <row r="3817" spans="1:5" x14ac:dyDescent="0.25">
      <c r="A3817">
        <v>11422</v>
      </c>
      <c r="C3817" t="s">
        <v>1</v>
      </c>
      <c r="D3817" t="s">
        <v>0</v>
      </c>
      <c r="E3817" t="str">
        <f t="shared" si="59"/>
        <v>powershell.exe -ExecutionPolicy Bypass -File c:\gatcs\exports\dy2021\taxbill_pdf\create_taxbill.ps1 -cPROPERTYKEY 11422</v>
      </c>
    </row>
    <row r="3818" spans="1:5" x14ac:dyDescent="0.25">
      <c r="A3818">
        <v>11920</v>
      </c>
      <c r="C3818" t="s">
        <v>1</v>
      </c>
      <c r="D3818" t="s">
        <v>0</v>
      </c>
      <c r="E3818" t="str">
        <f t="shared" si="59"/>
        <v>powershell.exe -ExecutionPolicy Bypass -File c:\gatcs\exports\dy2021\taxbill_pdf\create_taxbill.ps1 -cPROPERTYKEY 11920</v>
      </c>
    </row>
    <row r="3819" spans="1:5" x14ac:dyDescent="0.25">
      <c r="A3819">
        <v>14001</v>
      </c>
      <c r="C3819" t="s">
        <v>1</v>
      </c>
      <c r="D3819" t="s">
        <v>0</v>
      </c>
      <c r="E3819" t="str">
        <f t="shared" si="59"/>
        <v>powershell.exe -ExecutionPolicy Bypass -File c:\gatcs\exports\dy2021\taxbill_pdf\create_taxbill.ps1 -cPROPERTYKEY 14001</v>
      </c>
    </row>
    <row r="3820" spans="1:5" x14ac:dyDescent="0.25">
      <c r="A3820">
        <v>2617</v>
      </c>
      <c r="C3820" t="s">
        <v>1</v>
      </c>
      <c r="D3820" t="s">
        <v>0</v>
      </c>
      <c r="E3820" t="str">
        <f t="shared" si="59"/>
        <v>powershell.exe -ExecutionPolicy Bypass -File c:\gatcs\exports\dy2021\taxbill_pdf\create_taxbill.ps1 -cPROPERTYKEY 2617</v>
      </c>
    </row>
    <row r="3821" spans="1:5" x14ac:dyDescent="0.25">
      <c r="A3821">
        <v>3287</v>
      </c>
      <c r="C3821" t="s">
        <v>1</v>
      </c>
      <c r="D3821" t="s">
        <v>0</v>
      </c>
      <c r="E3821" t="str">
        <f t="shared" si="59"/>
        <v>powershell.exe -ExecutionPolicy Bypass -File c:\gatcs\exports\dy2021\taxbill_pdf\create_taxbill.ps1 -cPROPERTYKEY 3287</v>
      </c>
    </row>
    <row r="3822" spans="1:5" x14ac:dyDescent="0.25">
      <c r="A3822">
        <v>3330</v>
      </c>
      <c r="C3822" t="s">
        <v>1</v>
      </c>
      <c r="D3822" t="s">
        <v>0</v>
      </c>
      <c r="E3822" t="str">
        <f t="shared" si="59"/>
        <v>powershell.exe -ExecutionPolicy Bypass -File c:\gatcs\exports\dy2021\taxbill_pdf\create_taxbill.ps1 -cPROPERTYKEY 3330</v>
      </c>
    </row>
    <row r="3823" spans="1:5" x14ac:dyDescent="0.25">
      <c r="A3823">
        <v>9281</v>
      </c>
      <c r="C3823" t="s">
        <v>1</v>
      </c>
      <c r="D3823" t="s">
        <v>0</v>
      </c>
      <c r="E3823" t="str">
        <f t="shared" si="59"/>
        <v>powershell.exe -ExecutionPolicy Bypass -File c:\gatcs\exports\dy2021\taxbill_pdf\create_taxbill.ps1 -cPROPERTYKEY 9281</v>
      </c>
    </row>
    <row r="3824" spans="1:5" x14ac:dyDescent="0.25">
      <c r="A3824">
        <v>9779</v>
      </c>
      <c r="C3824" t="s">
        <v>1</v>
      </c>
      <c r="D3824" t="s">
        <v>0</v>
      </c>
      <c r="E3824" t="str">
        <f t="shared" si="59"/>
        <v>powershell.exe -ExecutionPolicy Bypass -File c:\gatcs\exports\dy2021\taxbill_pdf\create_taxbill.ps1 -cPROPERTYKEY 9779</v>
      </c>
    </row>
    <row r="3825" spans="1:5" x14ac:dyDescent="0.25">
      <c r="A3825">
        <v>11445</v>
      </c>
      <c r="C3825" t="s">
        <v>1</v>
      </c>
      <c r="D3825" t="s">
        <v>0</v>
      </c>
      <c r="E3825" t="str">
        <f t="shared" si="59"/>
        <v>powershell.exe -ExecutionPolicy Bypass -File c:\gatcs\exports\dy2021\taxbill_pdf\create_taxbill.ps1 -cPROPERTYKEY 11445</v>
      </c>
    </row>
    <row r="3826" spans="1:5" x14ac:dyDescent="0.25">
      <c r="A3826">
        <v>11943</v>
      </c>
      <c r="C3826" t="s">
        <v>1</v>
      </c>
      <c r="D3826" t="s">
        <v>0</v>
      </c>
      <c r="E3826" t="str">
        <f t="shared" si="59"/>
        <v>powershell.exe -ExecutionPolicy Bypass -File c:\gatcs\exports\dy2021\taxbill_pdf\create_taxbill.ps1 -cPROPERTYKEY 11943</v>
      </c>
    </row>
    <row r="3827" spans="1:5" x14ac:dyDescent="0.25">
      <c r="A3827">
        <v>14648</v>
      </c>
      <c r="C3827" t="s">
        <v>1</v>
      </c>
      <c r="D3827" t="s">
        <v>0</v>
      </c>
      <c r="E3827" t="str">
        <f t="shared" si="59"/>
        <v>powershell.exe -ExecutionPolicy Bypass -File c:\gatcs\exports\dy2021\taxbill_pdf\create_taxbill.ps1 -cPROPERTYKEY 14648</v>
      </c>
    </row>
    <row r="3828" spans="1:5" x14ac:dyDescent="0.25">
      <c r="A3828">
        <v>2056</v>
      </c>
      <c r="C3828" t="s">
        <v>1</v>
      </c>
      <c r="D3828" t="s">
        <v>0</v>
      </c>
      <c r="E3828" t="str">
        <f t="shared" si="59"/>
        <v>powershell.exe -ExecutionPolicy Bypass -File c:\gatcs\exports\dy2021\taxbill_pdf\create_taxbill.ps1 -cPROPERTYKEY 2056</v>
      </c>
    </row>
    <row r="3829" spans="1:5" x14ac:dyDescent="0.25">
      <c r="A3829">
        <v>3138</v>
      </c>
      <c r="C3829" t="s">
        <v>1</v>
      </c>
      <c r="D3829" t="s">
        <v>0</v>
      </c>
      <c r="E3829" t="str">
        <f t="shared" si="59"/>
        <v>powershell.exe -ExecutionPolicy Bypass -File c:\gatcs\exports\dy2021\taxbill_pdf\create_taxbill.ps1 -cPROPERTYKEY 3138</v>
      </c>
    </row>
    <row r="3830" spans="1:5" x14ac:dyDescent="0.25">
      <c r="A3830">
        <v>3307</v>
      </c>
      <c r="C3830" t="s">
        <v>1</v>
      </c>
      <c r="D3830" t="s">
        <v>0</v>
      </c>
      <c r="E3830" t="str">
        <f t="shared" si="59"/>
        <v>powershell.exe -ExecutionPolicy Bypass -File c:\gatcs\exports\dy2021\taxbill_pdf\create_taxbill.ps1 -cPROPERTYKEY 3307</v>
      </c>
    </row>
    <row r="3831" spans="1:5" x14ac:dyDescent="0.25">
      <c r="A3831">
        <v>12135</v>
      </c>
      <c r="C3831" t="s">
        <v>1</v>
      </c>
      <c r="D3831" t="s">
        <v>0</v>
      </c>
      <c r="E3831" t="str">
        <f t="shared" si="59"/>
        <v>powershell.exe -ExecutionPolicy Bypass -File c:\gatcs\exports\dy2021\taxbill_pdf\create_taxbill.ps1 -cPROPERTYKEY 12135</v>
      </c>
    </row>
    <row r="3832" spans="1:5" x14ac:dyDescent="0.25">
      <c r="A3832">
        <v>13217</v>
      </c>
      <c r="C3832" t="s">
        <v>1</v>
      </c>
      <c r="D3832" t="s">
        <v>0</v>
      </c>
      <c r="E3832" t="str">
        <f t="shared" si="59"/>
        <v>powershell.exe -ExecutionPolicy Bypass -File c:\gatcs\exports\dy2021\taxbill_pdf\create_taxbill.ps1 -cPROPERTYKEY 13217</v>
      </c>
    </row>
    <row r="3833" spans="1:5" x14ac:dyDescent="0.25">
      <c r="A3833">
        <v>61</v>
      </c>
      <c r="C3833" t="s">
        <v>1</v>
      </c>
      <c r="D3833" t="s">
        <v>0</v>
      </c>
      <c r="E3833" t="str">
        <f t="shared" si="59"/>
        <v>powershell.exe -ExecutionPolicy Bypass -File c:\gatcs\exports\dy2021\taxbill_pdf\create_taxbill.ps1 -cPROPERTYKEY 61</v>
      </c>
    </row>
    <row r="3834" spans="1:5" x14ac:dyDescent="0.25">
      <c r="A3834">
        <v>1833</v>
      </c>
      <c r="C3834" t="s">
        <v>1</v>
      </c>
      <c r="D3834" t="s">
        <v>0</v>
      </c>
      <c r="E3834" t="str">
        <f t="shared" si="59"/>
        <v>powershell.exe -ExecutionPolicy Bypass -File c:\gatcs\exports\dy2021\taxbill_pdf\create_taxbill.ps1 -cPROPERTYKEY 1833</v>
      </c>
    </row>
    <row r="3835" spans="1:5" x14ac:dyDescent="0.25">
      <c r="A3835">
        <v>4538</v>
      </c>
      <c r="C3835" t="s">
        <v>1</v>
      </c>
      <c r="D3835" t="s">
        <v>0</v>
      </c>
      <c r="E3835" t="str">
        <f t="shared" si="59"/>
        <v>powershell.exe -ExecutionPolicy Bypass -File c:\gatcs\exports\dy2021\taxbill_pdf\create_taxbill.ps1 -cPROPERTYKEY 4538</v>
      </c>
    </row>
    <row r="3836" spans="1:5" x14ac:dyDescent="0.25">
      <c r="A3836">
        <v>6702</v>
      </c>
      <c r="C3836" t="s">
        <v>1</v>
      </c>
      <c r="D3836" t="s">
        <v>0</v>
      </c>
      <c r="E3836" t="str">
        <f t="shared" si="59"/>
        <v>powershell.exe -ExecutionPolicy Bypass -File c:\gatcs\exports\dy2021\taxbill_pdf\create_taxbill.ps1 -cPROPERTYKEY 6702</v>
      </c>
    </row>
    <row r="3837" spans="1:5" x14ac:dyDescent="0.25">
      <c r="A3837">
        <v>9948</v>
      </c>
      <c r="C3837" t="s">
        <v>1</v>
      </c>
      <c r="D3837" t="s">
        <v>0</v>
      </c>
      <c r="E3837" t="str">
        <f t="shared" si="59"/>
        <v>powershell.exe -ExecutionPolicy Bypass -File c:\gatcs\exports\dy2021\taxbill_pdf\create_taxbill.ps1 -cPROPERTYKEY 9948</v>
      </c>
    </row>
    <row r="3838" spans="1:5" x14ac:dyDescent="0.25">
      <c r="A3838">
        <v>12112</v>
      </c>
      <c r="C3838" t="s">
        <v>1</v>
      </c>
      <c r="D3838" t="s">
        <v>0</v>
      </c>
      <c r="E3838" t="str">
        <f t="shared" si="59"/>
        <v>powershell.exe -ExecutionPolicy Bypass -File c:\gatcs\exports\dy2021\taxbill_pdf\create_taxbill.ps1 -cPROPERTYKEY 12112</v>
      </c>
    </row>
    <row r="3839" spans="1:5" x14ac:dyDescent="0.25">
      <c r="A3839">
        <v>13194</v>
      </c>
      <c r="C3839" t="s">
        <v>1</v>
      </c>
      <c r="D3839" t="s">
        <v>0</v>
      </c>
      <c r="E3839" t="str">
        <f t="shared" si="59"/>
        <v>powershell.exe -ExecutionPolicy Bypass -File c:\gatcs\exports\dy2021\taxbill_pdf\create_taxbill.ps1 -cPROPERTYKEY 13194</v>
      </c>
    </row>
    <row r="3840" spans="1:5" x14ac:dyDescent="0.25">
      <c r="A3840">
        <v>751</v>
      </c>
      <c r="C3840" t="s">
        <v>1</v>
      </c>
      <c r="D3840" t="s">
        <v>0</v>
      </c>
      <c r="E3840" t="str">
        <f t="shared" si="59"/>
        <v>powershell.exe -ExecutionPolicy Bypass -File c:\gatcs\exports\dy2021\taxbill_pdf\create_taxbill.ps1 -cPROPERTYKEY 751</v>
      </c>
    </row>
    <row r="3841" spans="1:5" x14ac:dyDescent="0.25">
      <c r="A3841">
        <v>4761</v>
      </c>
      <c r="C3841" t="s">
        <v>1</v>
      </c>
      <c r="D3841" t="s">
        <v>0</v>
      </c>
      <c r="E3841" t="str">
        <f t="shared" si="59"/>
        <v>powershell.exe -ExecutionPolicy Bypass -File c:\gatcs\exports\dy2021\taxbill_pdf\create_taxbill.ps1 -cPROPERTYKEY 4761</v>
      </c>
    </row>
    <row r="3842" spans="1:5" x14ac:dyDescent="0.25">
      <c r="A3842">
        <v>8176</v>
      </c>
      <c r="C3842" t="s">
        <v>1</v>
      </c>
      <c r="D3842" t="s">
        <v>0</v>
      </c>
      <c r="E3842" t="str">
        <f t="shared" ref="E3842:E3905" si="60">CONCATENATE(C3842,"\",D3842," -cPROPERTYKEY ",A3842)</f>
        <v>powershell.exe -ExecutionPolicy Bypass -File c:\gatcs\exports\dy2021\taxbill_pdf\create_taxbill.ps1 -cPROPERTYKEY 8176</v>
      </c>
    </row>
    <row r="3843" spans="1:5" x14ac:dyDescent="0.25">
      <c r="A3843">
        <v>11508</v>
      </c>
      <c r="C3843" t="s">
        <v>1</v>
      </c>
      <c r="D3843" t="s">
        <v>0</v>
      </c>
      <c r="E3843" t="str">
        <f t="shared" si="60"/>
        <v>powershell.exe -ExecutionPolicy Bypass -File c:\gatcs\exports\dy2021\taxbill_pdf\create_taxbill.ps1 -cPROPERTYKEY 11508</v>
      </c>
    </row>
    <row r="3844" spans="1:5" x14ac:dyDescent="0.25">
      <c r="A3844">
        <v>12006</v>
      </c>
      <c r="C3844" t="s">
        <v>1</v>
      </c>
      <c r="D3844" t="s">
        <v>0</v>
      </c>
      <c r="E3844" t="str">
        <f t="shared" si="60"/>
        <v>powershell.exe -ExecutionPolicy Bypass -File c:\gatcs\exports\dy2021\taxbill_pdf\create_taxbill.ps1 -cPROPERTYKEY 12006</v>
      </c>
    </row>
    <row r="3845" spans="1:5" x14ac:dyDescent="0.25">
      <c r="A3845">
        <v>12504</v>
      </c>
      <c r="C3845" t="s">
        <v>1</v>
      </c>
      <c r="D3845" t="s">
        <v>0</v>
      </c>
      <c r="E3845" t="str">
        <f t="shared" si="60"/>
        <v>powershell.exe -ExecutionPolicy Bypass -File c:\gatcs\exports\dy2021\taxbill_pdf\create_taxbill.ps1 -cPROPERTYKEY 12504</v>
      </c>
    </row>
    <row r="3846" spans="1:5" x14ac:dyDescent="0.25">
      <c r="A3846">
        <v>4369</v>
      </c>
      <c r="C3846" t="s">
        <v>1</v>
      </c>
      <c r="D3846" t="s">
        <v>0</v>
      </c>
      <c r="E3846" t="str">
        <f t="shared" si="60"/>
        <v>powershell.exe -ExecutionPolicy Bypass -File c:\gatcs\exports\dy2021\taxbill_pdf\create_taxbill.ps1 -cPROPERTYKEY 4369</v>
      </c>
    </row>
    <row r="3847" spans="1:5" x14ac:dyDescent="0.25">
      <c r="A3847">
        <v>5365</v>
      </c>
      <c r="C3847" t="s">
        <v>1</v>
      </c>
      <c r="D3847" t="s">
        <v>0</v>
      </c>
      <c r="E3847" t="str">
        <f t="shared" si="60"/>
        <v>powershell.exe -ExecutionPolicy Bypass -File c:\gatcs\exports\dy2021\taxbill_pdf\create_taxbill.ps1 -cPROPERTYKEY 5365</v>
      </c>
    </row>
    <row r="3848" spans="1:5" x14ac:dyDescent="0.25">
      <c r="A3848">
        <v>8697</v>
      </c>
      <c r="C3848" t="s">
        <v>1</v>
      </c>
      <c r="D3848" t="s">
        <v>0</v>
      </c>
      <c r="E3848" t="str">
        <f t="shared" si="60"/>
        <v>powershell.exe -ExecutionPolicy Bypass -File c:\gatcs\exports\dy2021\taxbill_pdf\create_taxbill.ps1 -cPROPERTYKEY 8697</v>
      </c>
    </row>
    <row r="3849" spans="1:5" x14ac:dyDescent="0.25">
      <c r="A3849">
        <v>9195</v>
      </c>
      <c r="C3849" t="s">
        <v>1</v>
      </c>
      <c r="D3849" t="s">
        <v>0</v>
      </c>
      <c r="E3849" t="str">
        <f t="shared" si="60"/>
        <v>powershell.exe -ExecutionPolicy Bypass -File c:\gatcs\exports\dy2021\taxbill_pdf\create_taxbill.ps1 -cPROPERTYKEY 9195</v>
      </c>
    </row>
    <row r="3850" spans="1:5" x14ac:dyDescent="0.25">
      <c r="A3850">
        <v>11900</v>
      </c>
      <c r="C3850" t="s">
        <v>1</v>
      </c>
      <c r="D3850" t="s">
        <v>0</v>
      </c>
      <c r="E3850" t="str">
        <f t="shared" si="60"/>
        <v>powershell.exe -ExecutionPolicy Bypass -File c:\gatcs\exports\dy2021\taxbill_pdf\create_taxbill.ps1 -cPROPERTYKEY 11900</v>
      </c>
    </row>
    <row r="3851" spans="1:5" x14ac:dyDescent="0.25">
      <c r="A3851">
        <v>12398</v>
      </c>
      <c r="C3851" t="s">
        <v>1</v>
      </c>
      <c r="D3851" t="s">
        <v>0</v>
      </c>
      <c r="E3851" t="str">
        <f t="shared" si="60"/>
        <v>powershell.exe -ExecutionPolicy Bypass -File c:\gatcs\exports\dy2021\taxbill_pdf\create_taxbill.ps1 -cPROPERTYKEY 12398</v>
      </c>
    </row>
    <row r="3852" spans="1:5" x14ac:dyDescent="0.25">
      <c r="A3852">
        <v>13025</v>
      </c>
      <c r="C3852" t="s">
        <v>1</v>
      </c>
      <c r="D3852" t="s">
        <v>0</v>
      </c>
      <c r="E3852" t="str">
        <f t="shared" si="60"/>
        <v>powershell.exe -ExecutionPolicy Bypass -File c:\gatcs\exports\dy2021\taxbill_pdf\create_taxbill.ps1 -cPROPERTYKEY 13025</v>
      </c>
    </row>
    <row r="3853" spans="1:5" x14ac:dyDescent="0.25">
      <c r="A3853">
        <v>539</v>
      </c>
      <c r="C3853" t="s">
        <v>1</v>
      </c>
      <c r="D3853" t="s">
        <v>0</v>
      </c>
      <c r="E3853" t="str">
        <f t="shared" si="60"/>
        <v>powershell.exe -ExecutionPolicy Bypass -File c:\gatcs\exports\dy2021\taxbill_pdf\create_taxbill.ps1 -cPROPERTYKEY 539</v>
      </c>
    </row>
    <row r="3854" spans="1:5" x14ac:dyDescent="0.25">
      <c r="A3854">
        <v>1037</v>
      </c>
      <c r="C3854" t="s">
        <v>1</v>
      </c>
      <c r="D3854" t="s">
        <v>0</v>
      </c>
      <c r="E3854" t="str">
        <f t="shared" si="60"/>
        <v>powershell.exe -ExecutionPolicy Bypass -File c:\gatcs\exports\dy2021\taxbill_pdf\create_taxbill.ps1 -cPROPERTYKEY 1037</v>
      </c>
    </row>
    <row r="3855" spans="1:5" x14ac:dyDescent="0.25">
      <c r="A3855">
        <v>1535</v>
      </c>
      <c r="C3855" t="s">
        <v>1</v>
      </c>
      <c r="D3855" t="s">
        <v>0</v>
      </c>
      <c r="E3855" t="str">
        <f t="shared" si="60"/>
        <v>powershell.exe -ExecutionPolicy Bypass -File c:\gatcs\exports\dy2021\taxbill_pdf\create_taxbill.ps1 -cPROPERTYKEY 1535</v>
      </c>
    </row>
    <row r="3856" spans="1:5" x14ac:dyDescent="0.25">
      <c r="A3856">
        <v>1727</v>
      </c>
      <c r="C3856" t="s">
        <v>1</v>
      </c>
      <c r="D3856" t="s">
        <v>0</v>
      </c>
      <c r="E3856" t="str">
        <f t="shared" si="60"/>
        <v>powershell.exe -ExecutionPolicy Bypass -File c:\gatcs\exports\dy2021\taxbill_pdf\create_taxbill.ps1 -cPROPERTYKEY 1727</v>
      </c>
    </row>
    <row r="3857" spans="1:5" x14ac:dyDescent="0.25">
      <c r="A3857">
        <v>3977</v>
      </c>
      <c r="C3857" t="s">
        <v>1</v>
      </c>
      <c r="D3857" t="s">
        <v>0</v>
      </c>
      <c r="E3857" t="str">
        <f t="shared" si="60"/>
        <v>powershell.exe -ExecutionPolicy Bypass -File c:\gatcs\exports\dy2021\taxbill_pdf\create_taxbill.ps1 -cPROPERTYKEY 3977</v>
      </c>
    </row>
    <row r="3858" spans="1:5" x14ac:dyDescent="0.25">
      <c r="A3858">
        <v>4973</v>
      </c>
      <c r="C3858" t="s">
        <v>1</v>
      </c>
      <c r="D3858" t="s">
        <v>0</v>
      </c>
      <c r="E3858" t="str">
        <f t="shared" si="60"/>
        <v>powershell.exe -ExecutionPolicy Bypass -File c:\gatcs\exports\dy2021\taxbill_pdf\create_taxbill.ps1 -cPROPERTYKEY 4973</v>
      </c>
    </row>
    <row r="3859" spans="1:5" x14ac:dyDescent="0.25">
      <c r="A3859">
        <v>5059</v>
      </c>
      <c r="C3859" t="s">
        <v>1</v>
      </c>
      <c r="D3859" t="s">
        <v>0</v>
      </c>
      <c r="E3859" t="str">
        <f t="shared" si="60"/>
        <v>powershell.exe -ExecutionPolicy Bypass -File c:\gatcs\exports\dy2021\taxbill_pdf\create_taxbill.ps1 -cPROPERTYKEY 5059</v>
      </c>
    </row>
    <row r="3860" spans="1:5" x14ac:dyDescent="0.25">
      <c r="A3860">
        <v>6055</v>
      </c>
      <c r="C3860" t="s">
        <v>1</v>
      </c>
      <c r="D3860" t="s">
        <v>0</v>
      </c>
      <c r="E3860" t="str">
        <f t="shared" si="60"/>
        <v>powershell.exe -ExecutionPolicy Bypass -File c:\gatcs\exports\dy2021\taxbill_pdf\create_taxbill.ps1 -cPROPERTYKEY 6055</v>
      </c>
    </row>
    <row r="3861" spans="1:5" x14ac:dyDescent="0.25">
      <c r="A3861">
        <v>8305</v>
      </c>
      <c r="C3861" t="s">
        <v>1</v>
      </c>
      <c r="D3861" t="s">
        <v>0</v>
      </c>
      <c r="E3861" t="str">
        <f t="shared" si="60"/>
        <v>powershell.exe -ExecutionPolicy Bypass -File c:\gatcs\exports\dy2021\taxbill_pdf\create_taxbill.ps1 -cPROPERTYKEY 8305</v>
      </c>
    </row>
    <row r="3862" spans="1:5" x14ac:dyDescent="0.25">
      <c r="A3862">
        <v>9387</v>
      </c>
      <c r="C3862" t="s">
        <v>1</v>
      </c>
      <c r="D3862" t="s">
        <v>0</v>
      </c>
      <c r="E3862" t="str">
        <f t="shared" si="60"/>
        <v>powershell.exe -ExecutionPolicy Bypass -File c:\gatcs\exports\dy2021\taxbill_pdf\create_taxbill.ps1 -cPROPERTYKEY 9387</v>
      </c>
    </row>
    <row r="3863" spans="1:5" x14ac:dyDescent="0.25">
      <c r="A3863">
        <v>645</v>
      </c>
      <c r="C3863" t="s">
        <v>1</v>
      </c>
      <c r="D3863" t="s">
        <v>0</v>
      </c>
      <c r="E3863" t="str">
        <f t="shared" si="60"/>
        <v>powershell.exe -ExecutionPolicy Bypass -File c:\gatcs\exports\dy2021\taxbill_pdf\create_taxbill.ps1 -cPROPERTYKEY 645</v>
      </c>
    </row>
    <row r="3864" spans="1:5" x14ac:dyDescent="0.25">
      <c r="A3864">
        <v>7286</v>
      </c>
      <c r="C3864" t="s">
        <v>1</v>
      </c>
      <c r="D3864" t="s">
        <v>0</v>
      </c>
      <c r="E3864" t="str">
        <f t="shared" si="60"/>
        <v>powershell.exe -ExecutionPolicy Bypass -File c:\gatcs\exports\dy2021\taxbill_pdf\create_taxbill.ps1 -cPROPERTYKEY 7286</v>
      </c>
    </row>
    <row r="3865" spans="1:5" x14ac:dyDescent="0.25">
      <c r="A3865">
        <v>8368</v>
      </c>
      <c r="C3865" t="s">
        <v>1</v>
      </c>
      <c r="D3865" t="s">
        <v>0</v>
      </c>
      <c r="E3865" t="str">
        <f t="shared" si="60"/>
        <v>powershell.exe -ExecutionPolicy Bypass -File c:\gatcs\exports\dy2021\taxbill_pdf\create_taxbill.ps1 -cPROPERTYKEY 8368</v>
      </c>
    </row>
    <row r="3866" spans="1:5" x14ac:dyDescent="0.25">
      <c r="A3866">
        <v>11614</v>
      </c>
      <c r="C3866" t="s">
        <v>1</v>
      </c>
      <c r="D3866" t="s">
        <v>0</v>
      </c>
      <c r="E3866" t="str">
        <f t="shared" si="60"/>
        <v>powershell.exe -ExecutionPolicy Bypass -File c:\gatcs\exports\dy2021\taxbill_pdf\create_taxbill.ps1 -cPROPERTYKEY 11614</v>
      </c>
    </row>
    <row r="3867" spans="1:5" x14ac:dyDescent="0.25">
      <c r="A3867">
        <v>12696</v>
      </c>
      <c r="C3867" t="s">
        <v>1</v>
      </c>
      <c r="D3867" t="s">
        <v>0</v>
      </c>
      <c r="E3867" t="str">
        <f t="shared" si="60"/>
        <v>powershell.exe -ExecutionPolicy Bypass -File c:\gatcs\exports\dy2021\taxbill_pdf\create_taxbill.ps1 -cPROPERTYKEY 12696</v>
      </c>
    </row>
    <row r="3868" spans="1:5" x14ac:dyDescent="0.25">
      <c r="A3868">
        <v>8760</v>
      </c>
      <c r="C3868" t="s">
        <v>1</v>
      </c>
      <c r="D3868" t="s">
        <v>0</v>
      </c>
      <c r="E3868" t="str">
        <f t="shared" si="60"/>
        <v>powershell.exe -ExecutionPolicy Bypass -File c:\gatcs\exports\dy2021\taxbill_pdf\create_taxbill.ps1 -cPROPERTYKEY 8760</v>
      </c>
    </row>
    <row r="3869" spans="1:5" x14ac:dyDescent="0.25">
      <c r="A3869">
        <v>10426</v>
      </c>
      <c r="C3869" t="s">
        <v>1</v>
      </c>
      <c r="D3869" t="s">
        <v>0</v>
      </c>
      <c r="E3869" t="str">
        <f t="shared" si="60"/>
        <v>powershell.exe -ExecutionPolicy Bypass -File c:\gatcs\exports\dy2021\taxbill_pdf\create_taxbill.ps1 -cPROPERTYKEY 10426</v>
      </c>
    </row>
    <row r="3870" spans="1:5" x14ac:dyDescent="0.25">
      <c r="A3870">
        <v>10924</v>
      </c>
      <c r="C3870" t="s">
        <v>1</v>
      </c>
      <c r="D3870" t="s">
        <v>0</v>
      </c>
      <c r="E3870" t="str">
        <f t="shared" si="60"/>
        <v>powershell.exe -ExecutionPolicy Bypass -File c:\gatcs\exports\dy2021\taxbill_pdf\create_taxbill.ps1 -cPROPERTYKEY 10924</v>
      </c>
    </row>
    <row r="3871" spans="1:5" x14ac:dyDescent="0.25">
      <c r="A3871">
        <v>12590</v>
      </c>
      <c r="C3871" t="s">
        <v>1</v>
      </c>
      <c r="D3871" t="s">
        <v>0</v>
      </c>
      <c r="E3871" t="str">
        <f t="shared" si="60"/>
        <v>powershell.exe -ExecutionPolicy Bypass -File c:\gatcs\exports\dy2021\taxbill_pdf\create_taxbill.ps1 -cPROPERTYKEY 12590</v>
      </c>
    </row>
    <row r="3872" spans="1:5" x14ac:dyDescent="0.25">
      <c r="A3872">
        <v>13088</v>
      </c>
      <c r="C3872" t="s">
        <v>1</v>
      </c>
      <c r="D3872" t="s">
        <v>0</v>
      </c>
      <c r="E3872" t="str">
        <f t="shared" si="60"/>
        <v>powershell.exe -ExecutionPolicy Bypass -File c:\gatcs\exports\dy2021\taxbill_pdf\create_taxbill.ps1 -cPROPERTYKEY 13088</v>
      </c>
    </row>
    <row r="3873" spans="1:5" x14ac:dyDescent="0.25">
      <c r="A3873">
        <v>2119</v>
      </c>
      <c r="C3873" t="s">
        <v>1</v>
      </c>
      <c r="D3873" t="s">
        <v>0</v>
      </c>
      <c r="E3873" t="str">
        <f t="shared" si="60"/>
        <v>powershell.exe -ExecutionPolicy Bypass -File c:\gatcs\exports\dy2021\taxbill_pdf\create_taxbill.ps1 -cPROPERTYKEY 2119</v>
      </c>
    </row>
    <row r="3874" spans="1:5" x14ac:dyDescent="0.25">
      <c r="A3874">
        <v>3785</v>
      </c>
      <c r="C3874" t="s">
        <v>1</v>
      </c>
      <c r="D3874" t="s">
        <v>0</v>
      </c>
      <c r="E3874" t="str">
        <f t="shared" si="60"/>
        <v>powershell.exe -ExecutionPolicy Bypass -File c:\gatcs\exports\dy2021\taxbill_pdf\create_taxbill.ps1 -cPROPERTYKEY 3785</v>
      </c>
    </row>
    <row r="3875" spans="1:5" x14ac:dyDescent="0.25">
      <c r="A3875">
        <v>4283</v>
      </c>
      <c r="C3875" t="s">
        <v>1</v>
      </c>
      <c r="D3875" t="s">
        <v>0</v>
      </c>
      <c r="E3875" t="str">
        <f t="shared" si="60"/>
        <v>powershell.exe -ExecutionPolicy Bypass -File c:\gatcs\exports\dy2021\taxbill_pdf\create_taxbill.ps1 -cPROPERTYKEY 4283</v>
      </c>
    </row>
    <row r="3876" spans="1:5" x14ac:dyDescent="0.25">
      <c r="A3876">
        <v>5949</v>
      </c>
      <c r="C3876" t="s">
        <v>1</v>
      </c>
      <c r="D3876" t="s">
        <v>0</v>
      </c>
      <c r="E3876" t="str">
        <f t="shared" si="60"/>
        <v>powershell.exe -ExecutionPolicy Bypass -File c:\gatcs\exports\dy2021\taxbill_pdf\create_taxbill.ps1 -cPROPERTYKEY 5949</v>
      </c>
    </row>
    <row r="3877" spans="1:5" x14ac:dyDescent="0.25">
      <c r="A3877">
        <v>6447</v>
      </c>
      <c r="C3877" t="s">
        <v>1</v>
      </c>
      <c r="D3877" t="s">
        <v>0</v>
      </c>
      <c r="E3877" t="str">
        <f t="shared" si="60"/>
        <v>powershell.exe -ExecutionPolicy Bypass -File c:\gatcs\exports\dy2021\taxbill_pdf\create_taxbill.ps1 -cPROPERTYKEY 6447</v>
      </c>
    </row>
    <row r="3878" spans="1:5" x14ac:dyDescent="0.25">
      <c r="A3878">
        <v>8113</v>
      </c>
      <c r="C3878" t="s">
        <v>1</v>
      </c>
      <c r="D3878" t="s">
        <v>0</v>
      </c>
      <c r="E3878" t="str">
        <f t="shared" si="60"/>
        <v>powershell.exe -ExecutionPolicy Bypass -File c:\gatcs\exports\dy2021\taxbill_pdf\create_taxbill.ps1 -cPROPERTYKEY 8113</v>
      </c>
    </row>
    <row r="3879" spans="1:5" x14ac:dyDescent="0.25">
      <c r="A3879">
        <v>8611</v>
      </c>
      <c r="C3879" t="s">
        <v>1</v>
      </c>
      <c r="D3879" t="s">
        <v>0</v>
      </c>
      <c r="E3879" t="str">
        <f t="shared" si="60"/>
        <v>powershell.exe -ExecutionPolicy Bypass -File c:\gatcs\exports\dy2021\taxbill_pdf\create_taxbill.ps1 -cPROPERTYKEY 8611</v>
      </c>
    </row>
    <row r="3880" spans="1:5" x14ac:dyDescent="0.25">
      <c r="A3880">
        <v>10277</v>
      </c>
      <c r="C3880" t="s">
        <v>1</v>
      </c>
      <c r="D3880" t="s">
        <v>0</v>
      </c>
      <c r="E3880" t="str">
        <f t="shared" si="60"/>
        <v>powershell.exe -ExecutionPolicy Bypass -File c:\gatcs\exports\dy2021\taxbill_pdf\create_taxbill.ps1 -cPROPERTYKEY 10277</v>
      </c>
    </row>
    <row r="3881" spans="1:5" x14ac:dyDescent="0.25">
      <c r="A3881">
        <v>12982</v>
      </c>
      <c r="C3881" t="s">
        <v>1</v>
      </c>
      <c r="D3881" t="s">
        <v>0</v>
      </c>
      <c r="E3881" t="str">
        <f t="shared" si="60"/>
        <v>powershell.exe -ExecutionPolicy Bypass -File c:\gatcs\exports\dy2021\taxbill_pdf\create_taxbill.ps1 -cPROPERTYKEY 12982</v>
      </c>
    </row>
    <row r="3882" spans="1:5" x14ac:dyDescent="0.25">
      <c r="A3882">
        <v>1621</v>
      </c>
      <c r="C3882" t="s">
        <v>1</v>
      </c>
      <c r="D3882" t="s">
        <v>0</v>
      </c>
      <c r="E3882" t="str">
        <f t="shared" si="60"/>
        <v>powershell.exe -ExecutionPolicy Bypass -File c:\gatcs\exports\dy2021\taxbill_pdf\create_taxbill.ps1 -cPROPERTYKEY 1621</v>
      </c>
    </row>
    <row r="3883" spans="1:5" x14ac:dyDescent="0.25">
      <c r="A3883">
        <v>2311</v>
      </c>
      <c r="C3883" t="s">
        <v>1</v>
      </c>
      <c r="D3883" t="s">
        <v>0</v>
      </c>
      <c r="E3883" t="str">
        <f t="shared" si="60"/>
        <v>powershell.exe -ExecutionPolicy Bypass -File c:\gatcs\exports\dy2021\taxbill_pdf\create_taxbill.ps1 -cPROPERTYKEY 2311</v>
      </c>
    </row>
    <row r="3884" spans="1:5" x14ac:dyDescent="0.25">
      <c r="A3884">
        <v>3393</v>
      </c>
      <c r="C3884" t="s">
        <v>1</v>
      </c>
      <c r="D3884" t="s">
        <v>0</v>
      </c>
      <c r="E3884" t="str">
        <f t="shared" si="60"/>
        <v>powershell.exe -ExecutionPolicy Bypass -File c:\gatcs\exports\dy2021\taxbill_pdf\create_taxbill.ps1 -cPROPERTYKEY 3393</v>
      </c>
    </row>
    <row r="3885" spans="1:5" x14ac:dyDescent="0.25">
      <c r="A3885">
        <v>4475</v>
      </c>
      <c r="C3885" t="s">
        <v>1</v>
      </c>
      <c r="D3885" t="s">
        <v>0</v>
      </c>
      <c r="E3885" t="str">
        <f t="shared" si="60"/>
        <v>powershell.exe -ExecutionPolicy Bypass -File c:\gatcs\exports\dy2021\taxbill_pdf\create_taxbill.ps1 -cPROPERTYKEY 4475</v>
      </c>
    </row>
    <row r="3886" spans="1:5" x14ac:dyDescent="0.25">
      <c r="A3886">
        <v>5557</v>
      </c>
      <c r="C3886" t="s">
        <v>1</v>
      </c>
      <c r="D3886" t="s">
        <v>0</v>
      </c>
      <c r="E3886" t="str">
        <f t="shared" si="60"/>
        <v>powershell.exe -ExecutionPolicy Bypass -File c:\gatcs\exports\dy2021\taxbill_pdf\create_taxbill.ps1 -cPROPERTYKEY 5557</v>
      </c>
    </row>
    <row r="3887" spans="1:5" x14ac:dyDescent="0.25">
      <c r="A3887">
        <v>6639</v>
      </c>
      <c r="C3887" t="s">
        <v>1</v>
      </c>
      <c r="D3887" t="s">
        <v>0</v>
      </c>
      <c r="E3887" t="str">
        <f t="shared" si="60"/>
        <v>powershell.exe -ExecutionPolicy Bypass -File c:\gatcs\exports\dy2021\taxbill_pdf\create_taxbill.ps1 -cPROPERTYKEY 6639</v>
      </c>
    </row>
    <row r="3888" spans="1:5" x14ac:dyDescent="0.25">
      <c r="A3888">
        <v>7721</v>
      </c>
      <c r="C3888" t="s">
        <v>1</v>
      </c>
      <c r="D3888" t="s">
        <v>0</v>
      </c>
      <c r="E3888" t="str">
        <f t="shared" si="60"/>
        <v>powershell.exe -ExecutionPolicy Bypass -File c:\gatcs\exports\dy2021\taxbill_pdf\create_taxbill.ps1 -cPROPERTYKEY 7721</v>
      </c>
    </row>
    <row r="3889" spans="1:5" x14ac:dyDescent="0.25">
      <c r="A3889">
        <v>8803</v>
      </c>
      <c r="C3889" t="s">
        <v>1</v>
      </c>
      <c r="D3889" t="s">
        <v>0</v>
      </c>
      <c r="E3889" t="str">
        <f t="shared" si="60"/>
        <v>powershell.exe -ExecutionPolicy Bypass -File c:\gatcs\exports\dy2021\taxbill_pdf\create_taxbill.ps1 -cPROPERTYKEY 8803</v>
      </c>
    </row>
    <row r="3890" spans="1:5" x14ac:dyDescent="0.25">
      <c r="A3890">
        <v>147</v>
      </c>
      <c r="C3890" t="s">
        <v>1</v>
      </c>
      <c r="D3890" t="s">
        <v>0</v>
      </c>
      <c r="E3890" t="str">
        <f t="shared" si="60"/>
        <v>powershell.exe -ExecutionPolicy Bypass -File c:\gatcs\exports\dy2021\taxbill_pdf\create_taxbill.ps1 -cPROPERTYKEY 147</v>
      </c>
    </row>
    <row r="3891" spans="1:5" x14ac:dyDescent="0.25">
      <c r="A3891">
        <v>1229</v>
      </c>
      <c r="C3891" t="s">
        <v>1</v>
      </c>
      <c r="D3891" t="s">
        <v>0</v>
      </c>
      <c r="E3891" t="str">
        <f t="shared" si="60"/>
        <v>powershell.exe -ExecutionPolicy Bypass -File c:\gatcs\exports\dy2021\taxbill_pdf\create_taxbill.ps1 -cPROPERTYKEY 1229</v>
      </c>
    </row>
    <row r="3892" spans="1:5" x14ac:dyDescent="0.25">
      <c r="A3892">
        <v>2182</v>
      </c>
      <c r="C3892" t="s">
        <v>1</v>
      </c>
      <c r="D3892" t="s">
        <v>0</v>
      </c>
      <c r="E3892" t="str">
        <f t="shared" si="60"/>
        <v>powershell.exe -ExecutionPolicy Bypass -File c:\gatcs\exports\dy2021\taxbill_pdf\create_taxbill.ps1 -cPROPERTYKEY 2182</v>
      </c>
    </row>
    <row r="3893" spans="1:5" x14ac:dyDescent="0.25">
      <c r="A3893">
        <v>4435</v>
      </c>
      <c r="C3893" t="s">
        <v>1</v>
      </c>
      <c r="D3893" t="s">
        <v>0</v>
      </c>
      <c r="E3893" t="str">
        <f t="shared" si="60"/>
        <v>powershell.exe -ExecutionPolicy Bypass -File c:\gatcs\exports\dy2021\taxbill_pdf\create_taxbill.ps1 -cPROPERTYKEY 4435</v>
      </c>
    </row>
    <row r="3894" spans="1:5" x14ac:dyDescent="0.25">
      <c r="A3894">
        <v>5099</v>
      </c>
      <c r="C3894" t="s">
        <v>1</v>
      </c>
      <c r="D3894" t="s">
        <v>0</v>
      </c>
      <c r="E3894" t="str">
        <f t="shared" si="60"/>
        <v>powershell.exe -ExecutionPolicy Bypass -File c:\gatcs\exports\dy2021\taxbill_pdf\create_taxbill.ps1 -cPROPERTYKEY 5099</v>
      </c>
    </row>
    <row r="3895" spans="1:5" x14ac:dyDescent="0.25">
      <c r="A3895">
        <v>6427</v>
      </c>
      <c r="C3895" t="s">
        <v>1</v>
      </c>
      <c r="D3895" t="s">
        <v>0</v>
      </c>
      <c r="E3895" t="str">
        <f t="shared" si="60"/>
        <v>powershell.exe -ExecutionPolicy Bypass -File c:\gatcs\exports\dy2021\taxbill_pdf\create_taxbill.ps1 -cPROPERTYKEY 6427</v>
      </c>
    </row>
    <row r="3896" spans="1:5" x14ac:dyDescent="0.25">
      <c r="A3896">
        <v>9344</v>
      </c>
      <c r="C3896" t="s">
        <v>1</v>
      </c>
      <c r="D3896" t="s">
        <v>0</v>
      </c>
      <c r="E3896" t="str">
        <f t="shared" si="60"/>
        <v>powershell.exe -ExecutionPolicy Bypass -File c:\gatcs\exports\dy2021\taxbill_pdf\create_taxbill.ps1 -cPROPERTYKEY 9344</v>
      </c>
    </row>
    <row r="3897" spans="1:5" x14ac:dyDescent="0.25">
      <c r="A3897">
        <v>10008</v>
      </c>
      <c r="C3897" t="s">
        <v>1</v>
      </c>
      <c r="D3897" t="s">
        <v>0</v>
      </c>
      <c r="E3897" t="str">
        <f t="shared" si="60"/>
        <v>powershell.exe -ExecutionPolicy Bypass -File c:\gatcs\exports\dy2021\taxbill_pdf\create_taxbill.ps1 -cPROPERTYKEY 10008</v>
      </c>
    </row>
    <row r="3898" spans="1:5" x14ac:dyDescent="0.25">
      <c r="A3898">
        <v>12925</v>
      </c>
      <c r="C3898" t="s">
        <v>1</v>
      </c>
      <c r="D3898" t="s">
        <v>0</v>
      </c>
      <c r="E3898" t="str">
        <f t="shared" si="60"/>
        <v>powershell.exe -ExecutionPolicy Bypass -File c:\gatcs\exports\dy2021\taxbill_pdf\create_taxbill.ps1 -cPROPERTYKEY 12925</v>
      </c>
    </row>
    <row r="3899" spans="1:5" x14ac:dyDescent="0.25">
      <c r="A3899">
        <v>1518</v>
      </c>
      <c r="C3899" t="s">
        <v>1</v>
      </c>
      <c r="D3899" t="s">
        <v>0</v>
      </c>
      <c r="E3899" t="str">
        <f t="shared" si="60"/>
        <v>powershell.exe -ExecutionPolicy Bypass -File c:\gatcs\exports\dy2021\taxbill_pdf\create_taxbill.ps1 -cPROPERTYKEY 1518</v>
      </c>
    </row>
    <row r="3900" spans="1:5" x14ac:dyDescent="0.25">
      <c r="A3900">
        <v>3533</v>
      </c>
      <c r="C3900" t="s">
        <v>1</v>
      </c>
      <c r="D3900" t="s">
        <v>0</v>
      </c>
      <c r="E3900" t="str">
        <f t="shared" si="60"/>
        <v>powershell.exe -ExecutionPolicy Bypass -File c:\gatcs\exports\dy2021\taxbill_pdf\create_taxbill.ps1 -cPROPERTYKEY 3533</v>
      </c>
    </row>
    <row r="3901" spans="1:5" x14ac:dyDescent="0.25">
      <c r="A3901">
        <v>4412</v>
      </c>
      <c r="C3901" t="s">
        <v>1</v>
      </c>
      <c r="D3901" t="s">
        <v>0</v>
      </c>
      <c r="E3901" t="str">
        <f t="shared" si="60"/>
        <v>powershell.exe -ExecutionPolicy Bypass -File c:\gatcs\exports\dy2021\taxbill_pdf\create_taxbill.ps1 -cPROPERTYKEY 4412</v>
      </c>
    </row>
    <row r="3902" spans="1:5" x14ac:dyDescent="0.25">
      <c r="A3902">
        <v>5076</v>
      </c>
      <c r="C3902" t="s">
        <v>1</v>
      </c>
      <c r="D3902" t="s">
        <v>0</v>
      </c>
      <c r="E3902" t="str">
        <f t="shared" si="60"/>
        <v>powershell.exe -ExecutionPolicy Bypass -File c:\gatcs\exports\dy2021\taxbill_pdf\create_taxbill.ps1 -cPROPERTYKEY 5076</v>
      </c>
    </row>
    <row r="3903" spans="1:5" x14ac:dyDescent="0.25">
      <c r="A3903">
        <v>9367</v>
      </c>
      <c r="C3903" t="s">
        <v>1</v>
      </c>
      <c r="D3903" t="s">
        <v>0</v>
      </c>
      <c r="E3903" t="str">
        <f t="shared" si="60"/>
        <v>powershell.exe -ExecutionPolicy Bypass -File c:\gatcs\exports\dy2021\taxbill_pdf\create_taxbill.ps1 -cPROPERTYKEY 9367</v>
      </c>
    </row>
    <row r="3904" spans="1:5" x14ac:dyDescent="0.25">
      <c r="A3904">
        <v>10031</v>
      </c>
      <c r="C3904" t="s">
        <v>1</v>
      </c>
      <c r="D3904" t="s">
        <v>0</v>
      </c>
      <c r="E3904" t="str">
        <f t="shared" si="60"/>
        <v>powershell.exe -ExecutionPolicy Bypass -File c:\gatcs\exports\dy2021\taxbill_pdf\create_taxbill.ps1 -cPROPERTYKEY 10031</v>
      </c>
    </row>
    <row r="3905" spans="1:5" x14ac:dyDescent="0.25">
      <c r="A3905">
        <v>11359</v>
      </c>
      <c r="C3905" t="s">
        <v>1</v>
      </c>
      <c r="D3905" t="s">
        <v>0</v>
      </c>
      <c r="E3905" t="str">
        <f t="shared" si="60"/>
        <v>powershell.exe -ExecutionPolicy Bypass -File c:\gatcs\exports\dy2021\taxbill_pdf\create_taxbill.ps1 -cPROPERTYKEY 11359</v>
      </c>
    </row>
    <row r="3906" spans="1:5" x14ac:dyDescent="0.25">
      <c r="A3906">
        <v>12902</v>
      </c>
      <c r="C3906" t="s">
        <v>1</v>
      </c>
      <c r="D3906" t="s">
        <v>0</v>
      </c>
      <c r="E3906" t="str">
        <f t="shared" ref="E3906:E3969" si="61">CONCATENATE(C3906,"\",D3906," -cPROPERTYKEY ",A3906)</f>
        <v>powershell.exe -ExecutionPolicy Bypass -File c:\gatcs\exports\dy2021\taxbill_pdf\create_taxbill.ps1 -cPROPERTYKEY 12902</v>
      </c>
    </row>
    <row r="3907" spans="1:5" x14ac:dyDescent="0.25">
      <c r="A3907">
        <v>1541</v>
      </c>
      <c r="C3907" t="s">
        <v>1</v>
      </c>
      <c r="D3907" t="s">
        <v>0</v>
      </c>
      <c r="E3907" t="str">
        <f t="shared" si="61"/>
        <v>powershell.exe -ExecutionPolicy Bypass -File c:\gatcs\exports\dy2021\taxbill_pdf\create_taxbill.ps1 -cPROPERTYKEY 1541</v>
      </c>
    </row>
    <row r="3908" spans="1:5" x14ac:dyDescent="0.25">
      <c r="A3908">
        <v>6473</v>
      </c>
      <c r="C3908" t="s">
        <v>1</v>
      </c>
      <c r="D3908" t="s">
        <v>0</v>
      </c>
      <c r="E3908" t="str">
        <f t="shared" si="61"/>
        <v>powershell.exe -ExecutionPolicy Bypass -File c:\gatcs\exports\dy2021\taxbill_pdf\create_taxbill.ps1 -cPROPERTYKEY 6473</v>
      </c>
    </row>
    <row r="3909" spans="1:5" x14ac:dyDescent="0.25">
      <c r="A3909">
        <v>7137</v>
      </c>
      <c r="C3909" t="s">
        <v>1</v>
      </c>
      <c r="D3909" t="s">
        <v>0</v>
      </c>
      <c r="E3909" t="str">
        <f t="shared" si="61"/>
        <v>powershell.exe -ExecutionPolicy Bypass -File c:\gatcs\exports\dy2021\taxbill_pdf\create_taxbill.ps1 -cPROPERTYKEY 7137</v>
      </c>
    </row>
    <row r="3910" spans="1:5" x14ac:dyDescent="0.25">
      <c r="A3910">
        <v>8465</v>
      </c>
      <c r="C3910" t="s">
        <v>1</v>
      </c>
      <c r="D3910" t="s">
        <v>0</v>
      </c>
      <c r="E3910" t="str">
        <f t="shared" si="61"/>
        <v>powershell.exe -ExecutionPolicy Bypass -File c:\gatcs\exports\dy2021\taxbill_pdf\create_taxbill.ps1 -cPROPERTYKEY 8465</v>
      </c>
    </row>
    <row r="3911" spans="1:5" x14ac:dyDescent="0.25">
      <c r="A3911">
        <v>10054</v>
      </c>
      <c r="C3911" t="s">
        <v>1</v>
      </c>
      <c r="D3911" t="s">
        <v>0</v>
      </c>
      <c r="E3911" t="str">
        <f t="shared" si="61"/>
        <v>powershell.exe -ExecutionPolicy Bypass -File c:\gatcs\exports\dy2021\taxbill_pdf\create_taxbill.ps1 -cPROPERTYKEY 10054</v>
      </c>
    </row>
    <row r="3912" spans="1:5" x14ac:dyDescent="0.25">
      <c r="A3912">
        <v>11382</v>
      </c>
      <c r="C3912" t="s">
        <v>1</v>
      </c>
      <c r="D3912" t="s">
        <v>0</v>
      </c>
      <c r="E3912" t="str">
        <f t="shared" si="61"/>
        <v>powershell.exe -ExecutionPolicy Bypass -File c:\gatcs\exports\dy2021\taxbill_pdf\create_taxbill.ps1 -cPROPERTYKEY 11382</v>
      </c>
    </row>
    <row r="3913" spans="1:5" x14ac:dyDescent="0.25">
      <c r="A3913">
        <v>12046</v>
      </c>
      <c r="C3913" t="s">
        <v>1</v>
      </c>
      <c r="D3913" t="s">
        <v>0</v>
      </c>
      <c r="E3913" t="str">
        <f t="shared" si="61"/>
        <v>powershell.exe -ExecutionPolicy Bypass -File c:\gatcs\exports\dy2021\taxbill_pdf\create_taxbill.ps1 -cPROPERTYKEY 12046</v>
      </c>
    </row>
    <row r="3914" spans="1:5" x14ac:dyDescent="0.25">
      <c r="A3914">
        <v>12879</v>
      </c>
      <c r="C3914" t="s">
        <v>1</v>
      </c>
      <c r="D3914" t="s">
        <v>0</v>
      </c>
      <c r="E3914" t="str">
        <f t="shared" si="61"/>
        <v>powershell.exe -ExecutionPolicy Bypass -File c:\gatcs\exports\dy2021\taxbill_pdf\create_taxbill.ps1 -cPROPERTYKEY 12879</v>
      </c>
    </row>
    <row r="3915" spans="1:5" x14ac:dyDescent="0.25">
      <c r="A3915">
        <v>13543</v>
      </c>
      <c r="C3915" t="s">
        <v>1</v>
      </c>
      <c r="D3915" t="s">
        <v>0</v>
      </c>
      <c r="E3915" t="str">
        <f t="shared" si="61"/>
        <v>powershell.exe -ExecutionPolicy Bypass -File c:\gatcs\exports\dy2021\taxbill_pdf\create_taxbill.ps1 -cPROPERTYKEY 13543</v>
      </c>
    </row>
    <row r="3916" spans="1:5" x14ac:dyDescent="0.25">
      <c r="A3916">
        <v>144</v>
      </c>
      <c r="C3916" t="s">
        <v>1</v>
      </c>
      <c r="D3916" t="s">
        <v>0</v>
      </c>
      <c r="E3916" t="str">
        <f t="shared" si="61"/>
        <v>powershell.exe -ExecutionPolicy Bypass -File c:\gatcs\exports\dy2021\taxbill_pdf\create_taxbill.ps1 -cPROPERTYKEY 144</v>
      </c>
    </row>
    <row r="3917" spans="1:5" x14ac:dyDescent="0.25">
      <c r="A3917">
        <v>5122</v>
      </c>
      <c r="C3917" t="s">
        <v>1</v>
      </c>
      <c r="D3917" t="s">
        <v>0</v>
      </c>
      <c r="E3917" t="str">
        <f t="shared" si="61"/>
        <v>powershell.exe -ExecutionPolicy Bypass -File c:\gatcs\exports\dy2021\taxbill_pdf\create_taxbill.ps1 -cPROPERTYKEY 5122</v>
      </c>
    </row>
    <row r="3918" spans="1:5" x14ac:dyDescent="0.25">
      <c r="A3918">
        <v>6450</v>
      </c>
      <c r="C3918" t="s">
        <v>1</v>
      </c>
      <c r="D3918" t="s">
        <v>0</v>
      </c>
      <c r="E3918" t="str">
        <f t="shared" si="61"/>
        <v>powershell.exe -ExecutionPolicy Bypass -File c:\gatcs\exports\dy2021\taxbill_pdf\create_taxbill.ps1 -cPROPERTYKEY 6450</v>
      </c>
    </row>
    <row r="3919" spans="1:5" x14ac:dyDescent="0.25">
      <c r="A3919">
        <v>7114</v>
      </c>
      <c r="C3919" t="s">
        <v>1</v>
      </c>
      <c r="D3919" t="s">
        <v>0</v>
      </c>
      <c r="E3919" t="str">
        <f t="shared" si="61"/>
        <v>powershell.exe -ExecutionPolicy Bypass -File c:\gatcs\exports\dy2021\taxbill_pdf\create_taxbill.ps1 -cPROPERTYKEY 7114</v>
      </c>
    </row>
    <row r="3920" spans="1:5" x14ac:dyDescent="0.25">
      <c r="A3920">
        <v>10864</v>
      </c>
      <c r="C3920" t="s">
        <v>1</v>
      </c>
      <c r="D3920" t="s">
        <v>0</v>
      </c>
      <c r="E3920" t="str">
        <f t="shared" si="61"/>
        <v>powershell.exe -ExecutionPolicy Bypass -File c:\gatcs\exports\dy2021\taxbill_pdf\create_taxbill.ps1 -cPROPERTYKEY 10864</v>
      </c>
    </row>
    <row r="3921" spans="1:5" x14ac:dyDescent="0.25">
      <c r="A3921">
        <v>11405</v>
      </c>
      <c r="C3921" t="s">
        <v>1</v>
      </c>
      <c r="D3921" t="s">
        <v>0</v>
      </c>
      <c r="E3921" t="str">
        <f t="shared" si="61"/>
        <v>powershell.exe -ExecutionPolicy Bypass -File c:\gatcs\exports\dy2021\taxbill_pdf\create_taxbill.ps1 -cPROPERTYKEY 11405</v>
      </c>
    </row>
    <row r="3922" spans="1:5" x14ac:dyDescent="0.25">
      <c r="A3922">
        <v>11528</v>
      </c>
      <c r="C3922" t="s">
        <v>1</v>
      </c>
      <c r="D3922" t="s">
        <v>0</v>
      </c>
      <c r="E3922" t="str">
        <f t="shared" si="61"/>
        <v>powershell.exe -ExecutionPolicy Bypass -File c:\gatcs\exports\dy2021\taxbill_pdf\create_taxbill.ps1 -cPROPERTYKEY 11528</v>
      </c>
    </row>
    <row r="3923" spans="1:5" x14ac:dyDescent="0.25">
      <c r="A3923">
        <v>12069</v>
      </c>
      <c r="C3923" t="s">
        <v>1</v>
      </c>
      <c r="D3923" t="s">
        <v>0</v>
      </c>
      <c r="E3923" t="str">
        <f t="shared" si="61"/>
        <v>powershell.exe -ExecutionPolicy Bypass -File c:\gatcs\exports\dy2021\taxbill_pdf\create_taxbill.ps1 -cPROPERTYKEY 12069</v>
      </c>
    </row>
    <row r="3924" spans="1:5" x14ac:dyDescent="0.25">
      <c r="A3924">
        <v>12856</v>
      </c>
      <c r="C3924" t="s">
        <v>1</v>
      </c>
      <c r="D3924" t="s">
        <v>0</v>
      </c>
      <c r="E3924" t="str">
        <f t="shared" si="61"/>
        <v>powershell.exe -ExecutionPolicy Bypass -File c:\gatcs\exports\dy2021\taxbill_pdf\create_taxbill.ps1 -cPROPERTYKEY 12856</v>
      </c>
    </row>
    <row r="3925" spans="1:5" x14ac:dyDescent="0.25">
      <c r="A3925">
        <v>13397</v>
      </c>
      <c r="C3925" t="s">
        <v>1</v>
      </c>
      <c r="D3925" t="s">
        <v>0</v>
      </c>
      <c r="E3925" t="str">
        <f t="shared" si="61"/>
        <v>powershell.exe -ExecutionPolicy Bypass -File c:\gatcs\exports\dy2021\taxbill_pdf\create_taxbill.ps1 -cPROPERTYKEY 13397</v>
      </c>
    </row>
    <row r="3926" spans="1:5" x14ac:dyDescent="0.25">
      <c r="A3926">
        <v>167</v>
      </c>
      <c r="C3926" t="s">
        <v>1</v>
      </c>
      <c r="D3926" t="s">
        <v>0</v>
      </c>
      <c r="E3926" t="str">
        <f t="shared" si="61"/>
        <v>powershell.exe -ExecutionPolicy Bypass -File c:\gatcs\exports\dy2021\taxbill_pdf\create_taxbill.ps1 -cPROPERTYKEY 167</v>
      </c>
    </row>
    <row r="3927" spans="1:5" x14ac:dyDescent="0.25">
      <c r="A3927">
        <v>1495</v>
      </c>
      <c r="C3927" t="s">
        <v>1</v>
      </c>
      <c r="D3927" t="s">
        <v>0</v>
      </c>
      <c r="E3927" t="str">
        <f t="shared" si="61"/>
        <v>powershell.exe -ExecutionPolicy Bypass -File c:\gatcs\exports\dy2021\taxbill_pdf\create_taxbill.ps1 -cPROPERTYKEY 1495</v>
      </c>
    </row>
    <row r="3928" spans="1:5" x14ac:dyDescent="0.25">
      <c r="A3928">
        <v>3015</v>
      </c>
      <c r="C3928" t="s">
        <v>1</v>
      </c>
      <c r="D3928" t="s">
        <v>0</v>
      </c>
      <c r="E3928" t="str">
        <f t="shared" si="61"/>
        <v>powershell.exe -ExecutionPolicy Bypass -File c:\gatcs\exports\dy2021\taxbill_pdf\create_taxbill.ps1 -cPROPERTYKEY 3015</v>
      </c>
    </row>
    <row r="3929" spans="1:5" x14ac:dyDescent="0.25">
      <c r="A3929">
        <v>3602</v>
      </c>
      <c r="C3929" t="s">
        <v>1</v>
      </c>
      <c r="D3929" t="s">
        <v>0</v>
      </c>
      <c r="E3929" t="str">
        <f t="shared" si="61"/>
        <v>powershell.exe -ExecutionPolicy Bypass -File c:\gatcs\exports\dy2021\taxbill_pdf\create_taxbill.ps1 -cPROPERTYKEY 3602</v>
      </c>
    </row>
    <row r="3930" spans="1:5" x14ac:dyDescent="0.25">
      <c r="A3930">
        <v>13420</v>
      </c>
      <c r="C3930" t="s">
        <v>1</v>
      </c>
      <c r="D3930" t="s">
        <v>0</v>
      </c>
      <c r="E3930" t="str">
        <f t="shared" si="61"/>
        <v>powershell.exe -ExecutionPolicy Bypass -File c:\gatcs\exports\dy2021\taxbill_pdf\create_taxbill.ps1 -cPROPERTYKEY 13420</v>
      </c>
    </row>
    <row r="3931" spans="1:5" x14ac:dyDescent="0.25">
      <c r="A3931">
        <v>13758</v>
      </c>
      <c r="C3931" t="s">
        <v>1</v>
      </c>
      <c r="D3931" t="s">
        <v>0</v>
      </c>
      <c r="E3931" t="str">
        <f t="shared" si="61"/>
        <v>powershell.exe -ExecutionPolicy Bypass -File c:\gatcs\exports\dy2021\taxbill_pdf\create_taxbill.ps1 -cPROPERTYKEY 13758</v>
      </c>
    </row>
    <row r="3932" spans="1:5" x14ac:dyDescent="0.25">
      <c r="A3932">
        <v>14084</v>
      </c>
      <c r="C3932" t="s">
        <v>1</v>
      </c>
      <c r="D3932" t="s">
        <v>0</v>
      </c>
      <c r="E3932" t="str">
        <f t="shared" si="61"/>
        <v>powershell.exe -ExecutionPolicy Bypass -File c:\gatcs\exports\dy2021\taxbill_pdf\create_taxbill.ps1 -cPROPERTYKEY 14084</v>
      </c>
    </row>
    <row r="3933" spans="1:5" x14ac:dyDescent="0.25">
      <c r="A3933">
        <v>14422</v>
      </c>
      <c r="C3933" t="s">
        <v>1</v>
      </c>
      <c r="D3933" t="s">
        <v>0</v>
      </c>
      <c r="E3933" t="str">
        <f t="shared" si="61"/>
        <v>powershell.exe -ExecutionPolicy Bypass -File c:\gatcs\exports\dy2021\taxbill_pdf\create_taxbill.ps1 -cPROPERTYKEY 14422</v>
      </c>
    </row>
    <row r="3934" spans="1:5" x14ac:dyDescent="0.25">
      <c r="A3934">
        <v>2992</v>
      </c>
      <c r="C3934" t="s">
        <v>1</v>
      </c>
      <c r="D3934" t="s">
        <v>0</v>
      </c>
      <c r="E3934" t="str">
        <f t="shared" si="61"/>
        <v>powershell.exe -ExecutionPolicy Bypass -File c:\gatcs\exports\dy2021\taxbill_pdf\create_taxbill.ps1 -cPROPERTYKEY 2992</v>
      </c>
    </row>
    <row r="3935" spans="1:5" x14ac:dyDescent="0.25">
      <c r="A3935">
        <v>4953</v>
      </c>
      <c r="C3935" t="s">
        <v>1</v>
      </c>
      <c r="D3935" t="s">
        <v>0</v>
      </c>
      <c r="E3935" t="str">
        <f t="shared" si="61"/>
        <v>powershell.exe -ExecutionPolicy Bypass -File c:\gatcs\exports\dy2021\taxbill_pdf\create_taxbill.ps1 -cPROPERTYKEY 4953</v>
      </c>
    </row>
    <row r="3936" spans="1:5" x14ac:dyDescent="0.25">
      <c r="A3936">
        <v>5617</v>
      </c>
      <c r="C3936" t="s">
        <v>1</v>
      </c>
      <c r="D3936" t="s">
        <v>0</v>
      </c>
      <c r="E3936" t="str">
        <f t="shared" si="61"/>
        <v>powershell.exe -ExecutionPolicy Bypass -File c:\gatcs\exports\dy2021\taxbill_pdf\create_taxbill.ps1 -cPROPERTYKEY 5617</v>
      </c>
    </row>
    <row r="3937" spans="1:5" x14ac:dyDescent="0.25">
      <c r="A3937">
        <v>13443</v>
      </c>
      <c r="C3937" t="s">
        <v>1</v>
      </c>
      <c r="D3937" t="s">
        <v>0</v>
      </c>
      <c r="E3937" t="str">
        <f t="shared" si="61"/>
        <v>powershell.exe -ExecutionPolicy Bypass -File c:\gatcs\exports\dy2021\taxbill_pdf\create_taxbill.ps1 -cPROPERTYKEY 13443</v>
      </c>
    </row>
    <row r="3938" spans="1:5" x14ac:dyDescent="0.25">
      <c r="A3938">
        <v>14445</v>
      </c>
      <c r="C3938" t="s">
        <v>1</v>
      </c>
      <c r="D3938" t="s">
        <v>0</v>
      </c>
      <c r="E3938" t="str">
        <f t="shared" si="61"/>
        <v>powershell.exe -ExecutionPolicy Bypass -File c:\gatcs\exports\dy2021\taxbill_pdf\create_taxbill.ps1 -cPROPERTYKEY 14445</v>
      </c>
    </row>
    <row r="3939" spans="1:5" x14ac:dyDescent="0.25">
      <c r="A3939">
        <v>1000</v>
      </c>
      <c r="C3939" t="s">
        <v>1</v>
      </c>
      <c r="D3939" t="s">
        <v>0</v>
      </c>
      <c r="E3939" t="str">
        <f t="shared" si="61"/>
        <v>powershell.exe -ExecutionPolicy Bypass -File c:\gatcs\exports\dy2021\taxbill_pdf\create_taxbill.ps1 -cPROPERTYKEY 1000</v>
      </c>
    </row>
    <row r="3940" spans="1:5" x14ac:dyDescent="0.25">
      <c r="A3940">
        <v>3061</v>
      </c>
      <c r="C3940" t="s">
        <v>1</v>
      </c>
      <c r="D3940" t="s">
        <v>0</v>
      </c>
      <c r="E3940" t="str">
        <f t="shared" si="61"/>
        <v>powershell.exe -ExecutionPolicy Bypass -File c:\gatcs\exports\dy2021\taxbill_pdf\create_taxbill.ps1 -cPROPERTYKEY 3061</v>
      </c>
    </row>
    <row r="3941" spans="1:5" x14ac:dyDescent="0.25">
      <c r="A3941">
        <v>3556</v>
      </c>
      <c r="C3941" t="s">
        <v>1</v>
      </c>
      <c r="D3941" t="s">
        <v>0</v>
      </c>
      <c r="E3941" t="str">
        <f t="shared" si="61"/>
        <v>powershell.exe -ExecutionPolicy Bypass -File c:\gatcs\exports\dy2021\taxbill_pdf\create_taxbill.ps1 -cPROPERTYKEY 3556</v>
      </c>
    </row>
    <row r="3942" spans="1:5" x14ac:dyDescent="0.25">
      <c r="A3942">
        <v>5053</v>
      </c>
      <c r="C3942" t="s">
        <v>1</v>
      </c>
      <c r="D3942" t="s">
        <v>0</v>
      </c>
      <c r="E3942" t="str">
        <f t="shared" si="61"/>
        <v>powershell.exe -ExecutionPolicy Bypass -File c:\gatcs\exports\dy2021\taxbill_pdf\create_taxbill.ps1 -cPROPERTYKEY 5053</v>
      </c>
    </row>
    <row r="3943" spans="1:5" x14ac:dyDescent="0.25">
      <c r="A3943">
        <v>12384</v>
      </c>
      <c r="C3943" t="s">
        <v>1</v>
      </c>
      <c r="D3943" t="s">
        <v>0</v>
      </c>
      <c r="E3943" t="str">
        <f t="shared" si="61"/>
        <v>powershell.exe -ExecutionPolicy Bypass -File c:\gatcs\exports\dy2021\taxbill_pdf\create_taxbill.ps1 -cPROPERTYKEY 12384</v>
      </c>
    </row>
    <row r="3944" spans="1:5" x14ac:dyDescent="0.25">
      <c r="A3944">
        <v>13466</v>
      </c>
      <c r="C3944" t="s">
        <v>1</v>
      </c>
      <c r="D3944" t="s">
        <v>0</v>
      </c>
      <c r="E3944" t="str">
        <f t="shared" si="61"/>
        <v>powershell.exe -ExecutionPolicy Bypass -File c:\gatcs\exports\dy2021\taxbill_pdf\create_taxbill.ps1 -cPROPERTYKEY 13466</v>
      </c>
    </row>
    <row r="3945" spans="1:5" x14ac:dyDescent="0.25">
      <c r="A3945">
        <v>14299</v>
      </c>
      <c r="C3945" t="s">
        <v>1</v>
      </c>
      <c r="D3945" t="s">
        <v>0</v>
      </c>
      <c r="E3945" t="str">
        <f t="shared" si="61"/>
        <v>powershell.exe -ExecutionPolicy Bypass -File c:\gatcs\exports\dy2021\taxbill_pdf\create_taxbill.ps1 -cPROPERTYKEY 14299</v>
      </c>
    </row>
    <row r="3946" spans="1:5" x14ac:dyDescent="0.25">
      <c r="A3946">
        <v>14376</v>
      </c>
      <c r="C3946" t="s">
        <v>1</v>
      </c>
      <c r="D3946" t="s">
        <v>0</v>
      </c>
      <c r="E3946" t="str">
        <f t="shared" si="61"/>
        <v>powershell.exe -ExecutionPolicy Bypass -File c:\gatcs\exports\dy2021\taxbill_pdf\create_taxbill.ps1 -cPROPERTYKEY 14376</v>
      </c>
    </row>
    <row r="3947" spans="1:5" x14ac:dyDescent="0.25">
      <c r="A3947">
        <v>3038</v>
      </c>
      <c r="C3947" t="s">
        <v>1</v>
      </c>
      <c r="D3947" t="s">
        <v>0</v>
      </c>
      <c r="E3947" t="str">
        <f t="shared" si="61"/>
        <v>powershell.exe -ExecutionPolicy Bypass -File c:\gatcs\exports\dy2021\taxbill_pdf\create_taxbill.ps1 -cPROPERTYKEY 3038</v>
      </c>
    </row>
    <row r="3948" spans="1:5" x14ac:dyDescent="0.25">
      <c r="A3948">
        <v>3579</v>
      </c>
      <c r="C3948" t="s">
        <v>1</v>
      </c>
      <c r="D3948" t="s">
        <v>0</v>
      </c>
      <c r="E3948" t="str">
        <f t="shared" si="61"/>
        <v>powershell.exe -ExecutionPolicy Bypass -File c:\gatcs\exports\dy2021\taxbill_pdf\create_taxbill.ps1 -cPROPERTYKEY 3579</v>
      </c>
    </row>
    <row r="3949" spans="1:5" x14ac:dyDescent="0.25">
      <c r="A3949">
        <v>14399</v>
      </c>
      <c r="C3949" t="s">
        <v>1</v>
      </c>
      <c r="D3949" t="s">
        <v>0</v>
      </c>
      <c r="E3949" t="str">
        <f t="shared" si="61"/>
        <v>powershell.exe -ExecutionPolicy Bypass -File c:\gatcs\exports\dy2021\taxbill_pdf\create_taxbill.ps1 -cPROPERTYKEY 14399</v>
      </c>
    </row>
    <row r="3950" spans="1:5" x14ac:dyDescent="0.25">
      <c r="A3950">
        <v>4097</v>
      </c>
      <c r="C3950" t="s">
        <v>1</v>
      </c>
      <c r="D3950" t="s">
        <v>0</v>
      </c>
      <c r="E3950" t="str">
        <f t="shared" si="61"/>
        <v>powershell.exe -ExecutionPolicy Bypass -File c:\gatcs\exports\dy2021\taxbill_pdf\create_taxbill.ps1 -cPROPERTYKEY 4097</v>
      </c>
    </row>
    <row r="3951" spans="1:5" x14ac:dyDescent="0.25">
      <c r="A3951">
        <v>4512</v>
      </c>
      <c r="C3951" t="s">
        <v>1</v>
      </c>
      <c r="D3951" t="s">
        <v>0</v>
      </c>
      <c r="E3951" t="str">
        <f t="shared" si="61"/>
        <v>powershell.exe -ExecutionPolicy Bypass -File c:\gatcs\exports\dy2021\taxbill_pdf\create_taxbill.ps1 -cPROPERTYKEY 4512</v>
      </c>
    </row>
    <row r="3952" spans="1:5" x14ac:dyDescent="0.25">
      <c r="A3952">
        <v>7014</v>
      </c>
      <c r="C3952" t="s">
        <v>1</v>
      </c>
      <c r="D3952" t="s">
        <v>0</v>
      </c>
      <c r="E3952" t="str">
        <f t="shared" si="61"/>
        <v>powershell.exe -ExecutionPolicy Bypass -File c:\gatcs\exports\dy2021\taxbill_pdf\create_taxbill.ps1 -cPROPERTYKEY 7014</v>
      </c>
    </row>
    <row r="3953" spans="1:5" x14ac:dyDescent="0.25">
      <c r="A3953">
        <v>10595</v>
      </c>
      <c r="C3953" t="s">
        <v>1</v>
      </c>
      <c r="D3953" t="s">
        <v>0</v>
      </c>
      <c r="E3953" t="str">
        <f t="shared" si="61"/>
        <v>powershell.exe -ExecutionPolicy Bypass -File c:\gatcs\exports\dy2021\taxbill_pdf\create_taxbill.ps1 -cPROPERTYKEY 10595</v>
      </c>
    </row>
    <row r="3954" spans="1:5" x14ac:dyDescent="0.25">
      <c r="A3954">
        <v>11923</v>
      </c>
      <c r="C3954" t="s">
        <v>1</v>
      </c>
      <c r="D3954" t="s">
        <v>0</v>
      </c>
      <c r="E3954" t="str">
        <f t="shared" si="61"/>
        <v>powershell.exe -ExecutionPolicy Bypass -File c:\gatcs\exports\dy2021\taxbill_pdf\create_taxbill.ps1 -cPROPERTYKEY 11923</v>
      </c>
    </row>
    <row r="3955" spans="1:5" x14ac:dyDescent="0.25">
      <c r="A3955">
        <v>13002</v>
      </c>
      <c r="C3955" t="s">
        <v>1</v>
      </c>
      <c r="D3955" t="s">
        <v>0</v>
      </c>
      <c r="E3955" t="str">
        <f t="shared" si="61"/>
        <v>powershell.exe -ExecutionPolicy Bypass -File c:\gatcs\exports\dy2021\taxbill_pdf\create_taxbill.ps1 -cPROPERTYKEY 13002</v>
      </c>
    </row>
    <row r="3956" spans="1:5" x14ac:dyDescent="0.25">
      <c r="A3956">
        <v>2082</v>
      </c>
      <c r="C3956" t="s">
        <v>1</v>
      </c>
      <c r="D3956" t="s">
        <v>0</v>
      </c>
      <c r="E3956" t="str">
        <f t="shared" si="61"/>
        <v>powershell.exe -ExecutionPolicy Bypass -File c:\gatcs\exports\dy2021\taxbill_pdf\create_taxbill.ps1 -cPROPERTYKEY 2082</v>
      </c>
    </row>
    <row r="3957" spans="1:5" x14ac:dyDescent="0.25">
      <c r="A3957">
        <v>3871</v>
      </c>
      <c r="C3957" t="s">
        <v>1</v>
      </c>
      <c r="D3957" t="s">
        <v>0</v>
      </c>
      <c r="E3957" t="str">
        <f t="shared" si="61"/>
        <v>powershell.exe -ExecutionPolicy Bypass -File c:\gatcs\exports\dy2021\taxbill_pdf\create_taxbill.ps1 -cPROPERTYKEY 3871</v>
      </c>
    </row>
    <row r="3958" spans="1:5" x14ac:dyDescent="0.25">
      <c r="A3958">
        <v>7406</v>
      </c>
      <c r="C3958" t="s">
        <v>1</v>
      </c>
      <c r="D3958" t="s">
        <v>0</v>
      </c>
      <c r="E3958" t="str">
        <f t="shared" si="61"/>
        <v>powershell.exe -ExecutionPolicy Bypass -File c:\gatcs\exports\dy2021\taxbill_pdf\create_taxbill.ps1 -cPROPERTYKEY 7406</v>
      </c>
    </row>
    <row r="3959" spans="1:5" x14ac:dyDescent="0.25">
      <c r="A3959">
        <v>9029</v>
      </c>
      <c r="C3959" t="s">
        <v>1</v>
      </c>
      <c r="D3959" t="s">
        <v>0</v>
      </c>
      <c r="E3959" t="str">
        <f t="shared" si="61"/>
        <v>powershell.exe -ExecutionPolicy Bypass -File c:\gatcs\exports\dy2021\taxbill_pdf\create_taxbill.ps1 -cPROPERTYKEY 9029</v>
      </c>
    </row>
    <row r="3960" spans="1:5" x14ac:dyDescent="0.25">
      <c r="A3960">
        <v>9908</v>
      </c>
      <c r="C3960" t="s">
        <v>1</v>
      </c>
      <c r="D3960" t="s">
        <v>0</v>
      </c>
      <c r="E3960" t="str">
        <f t="shared" si="61"/>
        <v>powershell.exe -ExecutionPolicy Bypass -File c:\gatcs\exports\dy2021\taxbill_pdf\create_taxbill.ps1 -cPROPERTYKEY 9908</v>
      </c>
    </row>
    <row r="3961" spans="1:5" x14ac:dyDescent="0.25">
      <c r="A3961">
        <v>12361</v>
      </c>
      <c r="C3961" t="s">
        <v>1</v>
      </c>
      <c r="D3961" t="s">
        <v>0</v>
      </c>
      <c r="E3961" t="str">
        <f t="shared" si="61"/>
        <v>powershell.exe -ExecutionPolicy Bypass -File c:\gatcs\exports\dy2021\taxbill_pdf\create_taxbill.ps1 -cPROPERTYKEY 12361</v>
      </c>
    </row>
    <row r="3962" spans="1:5" x14ac:dyDescent="0.25">
      <c r="A3962">
        <v>13904</v>
      </c>
      <c r="C3962" t="s">
        <v>1</v>
      </c>
      <c r="D3962" t="s">
        <v>0</v>
      </c>
      <c r="E3962" t="str">
        <f t="shared" si="61"/>
        <v>powershell.exe -ExecutionPolicy Bypass -File c:\gatcs\exports\dy2021\taxbill_pdf\create_taxbill.ps1 -cPROPERTYKEY 13904</v>
      </c>
    </row>
    <row r="3963" spans="1:5" x14ac:dyDescent="0.25">
      <c r="A3963">
        <v>1203</v>
      </c>
      <c r="C3963" t="s">
        <v>1</v>
      </c>
      <c r="D3963" t="s">
        <v>0</v>
      </c>
      <c r="E3963" t="str">
        <f t="shared" si="61"/>
        <v>powershell.exe -ExecutionPolicy Bypass -File c:\gatcs\exports\dy2021\taxbill_pdf\create_taxbill.ps1 -cPROPERTYKEY 1203</v>
      </c>
    </row>
    <row r="3964" spans="1:5" x14ac:dyDescent="0.25">
      <c r="A3964">
        <v>2723</v>
      </c>
      <c r="C3964" t="s">
        <v>1</v>
      </c>
      <c r="D3964" t="s">
        <v>0</v>
      </c>
      <c r="E3964" t="str">
        <f t="shared" si="61"/>
        <v>powershell.exe -ExecutionPolicy Bypass -File c:\gatcs\exports\dy2021\taxbill_pdf\create_taxbill.ps1 -cPROPERTYKEY 2723</v>
      </c>
    </row>
    <row r="3965" spans="1:5" x14ac:dyDescent="0.25">
      <c r="A3965">
        <v>4558</v>
      </c>
      <c r="C3965" t="s">
        <v>1</v>
      </c>
      <c r="D3965" t="s">
        <v>0</v>
      </c>
      <c r="E3965" t="str">
        <f t="shared" si="61"/>
        <v>powershell.exe -ExecutionPolicy Bypass -File c:\gatcs\exports\dy2021\taxbill_pdf\create_taxbill.ps1 -cPROPERTYKEY 4558</v>
      </c>
    </row>
    <row r="3966" spans="1:5" x14ac:dyDescent="0.25">
      <c r="A3966">
        <v>5391</v>
      </c>
      <c r="C3966" t="s">
        <v>1</v>
      </c>
      <c r="D3966" t="s">
        <v>0</v>
      </c>
      <c r="E3966" t="str">
        <f t="shared" si="61"/>
        <v>powershell.exe -ExecutionPolicy Bypass -File c:\gatcs\exports\dy2021\taxbill_pdf\create_taxbill.ps1 -cPROPERTYKEY 5391</v>
      </c>
    </row>
    <row r="3967" spans="1:5" x14ac:dyDescent="0.25">
      <c r="A3967">
        <v>5640</v>
      </c>
      <c r="C3967" t="s">
        <v>1</v>
      </c>
      <c r="D3967" t="s">
        <v>0</v>
      </c>
      <c r="E3967" t="str">
        <f t="shared" si="61"/>
        <v>powershell.exe -ExecutionPolicy Bypass -File c:\gatcs\exports\dy2021\taxbill_pdf\create_taxbill.ps1 -cPROPERTYKEY 5640</v>
      </c>
    </row>
    <row r="3968" spans="1:5" x14ac:dyDescent="0.25">
      <c r="A3968">
        <v>5886</v>
      </c>
      <c r="C3968" t="s">
        <v>1</v>
      </c>
      <c r="D3968" t="s">
        <v>0</v>
      </c>
      <c r="E3968" t="str">
        <f t="shared" si="61"/>
        <v>powershell.exe -ExecutionPolicy Bypass -File c:\gatcs\exports\dy2021\taxbill_pdf\create_taxbill.ps1 -cPROPERTYKEY 5886</v>
      </c>
    </row>
    <row r="3969" spans="1:5" x14ac:dyDescent="0.25">
      <c r="A3969">
        <v>6968</v>
      </c>
      <c r="C3969" t="s">
        <v>1</v>
      </c>
      <c r="D3969" t="s">
        <v>0</v>
      </c>
      <c r="E3969" t="str">
        <f t="shared" si="61"/>
        <v>powershell.exe -ExecutionPolicy Bypass -File c:\gatcs\exports\dy2021\taxbill_pdf\create_taxbill.ps1 -cPROPERTYKEY 6968</v>
      </c>
    </row>
    <row r="3970" spans="1:5" x14ac:dyDescent="0.25">
      <c r="A3970">
        <v>10300</v>
      </c>
      <c r="C3970" t="s">
        <v>1</v>
      </c>
      <c r="D3970" t="s">
        <v>0</v>
      </c>
      <c r="E3970" t="str">
        <f t="shared" ref="E3970:E4033" si="62">CONCATENATE(C3970,"\",D3970," -cPROPERTYKEY ",A3970)</f>
        <v>powershell.exe -ExecutionPolicy Bypass -File c:\gatcs\exports\dy2021\taxbill_pdf\create_taxbill.ps1 -cPROPERTYKEY 10300</v>
      </c>
    </row>
    <row r="3971" spans="1:5" x14ac:dyDescent="0.25">
      <c r="A3971">
        <v>14625</v>
      </c>
      <c r="C3971" t="s">
        <v>1</v>
      </c>
      <c r="D3971" t="s">
        <v>0</v>
      </c>
      <c r="E3971" t="str">
        <f t="shared" si="62"/>
        <v>powershell.exe -ExecutionPolicy Bypass -File c:\gatcs\exports\dy2021\taxbill_pdf\create_taxbill.ps1 -cPROPERTYKEY 14625</v>
      </c>
    </row>
    <row r="3972" spans="1:5" x14ac:dyDescent="0.25">
      <c r="A3972">
        <v>562</v>
      </c>
      <c r="C3972" t="s">
        <v>1</v>
      </c>
      <c r="D3972" t="s">
        <v>0</v>
      </c>
      <c r="E3972" t="str">
        <f t="shared" si="62"/>
        <v>powershell.exe -ExecutionPolicy Bypass -File c:\gatcs\exports\dy2021\taxbill_pdf\create_taxbill.ps1 -cPROPERTYKEY 562</v>
      </c>
    </row>
    <row r="3973" spans="1:5" x14ac:dyDescent="0.25">
      <c r="A3973">
        <v>1641</v>
      </c>
      <c r="C3973" t="s">
        <v>1</v>
      </c>
      <c r="D3973" t="s">
        <v>0</v>
      </c>
      <c r="E3973" t="str">
        <f t="shared" si="62"/>
        <v>powershell.exe -ExecutionPolicy Bypass -File c:\gatcs\exports\dy2021\taxbill_pdf\create_taxbill.ps1 -cPROPERTYKEY 1641</v>
      </c>
    </row>
    <row r="3974" spans="1:5" x14ac:dyDescent="0.25">
      <c r="A3974">
        <v>2036</v>
      </c>
      <c r="C3974" t="s">
        <v>1</v>
      </c>
      <c r="D3974" t="s">
        <v>0</v>
      </c>
      <c r="E3974" t="str">
        <f t="shared" si="62"/>
        <v>powershell.exe -ExecutionPolicy Bypass -File c:\gatcs\exports\dy2021\taxbill_pdf\create_taxbill.ps1 -cPROPERTYKEY 2036</v>
      </c>
    </row>
    <row r="3975" spans="1:5" x14ac:dyDescent="0.25">
      <c r="A3975">
        <v>2577</v>
      </c>
      <c r="C3975" t="s">
        <v>1</v>
      </c>
      <c r="D3975" t="s">
        <v>0</v>
      </c>
      <c r="E3975" t="str">
        <f t="shared" si="62"/>
        <v>powershell.exe -ExecutionPolicy Bypass -File c:\gatcs\exports\dy2021\taxbill_pdf\create_taxbill.ps1 -cPROPERTYKEY 2577</v>
      </c>
    </row>
    <row r="3976" spans="1:5" x14ac:dyDescent="0.25">
      <c r="A3976">
        <v>6032</v>
      </c>
      <c r="C3976" t="s">
        <v>1</v>
      </c>
      <c r="D3976" t="s">
        <v>0</v>
      </c>
      <c r="E3976" t="str">
        <f t="shared" si="62"/>
        <v>powershell.exe -ExecutionPolicy Bypass -File c:\gatcs\exports\dy2021\taxbill_pdf\create_taxbill.ps1 -cPROPERTYKEY 6032</v>
      </c>
    </row>
    <row r="3977" spans="1:5" x14ac:dyDescent="0.25">
      <c r="A3977">
        <v>6573</v>
      </c>
      <c r="C3977" t="s">
        <v>1</v>
      </c>
      <c r="D3977" t="s">
        <v>0</v>
      </c>
      <c r="E3977" t="str">
        <f t="shared" si="62"/>
        <v>powershell.exe -ExecutionPolicy Bypass -File c:\gatcs\exports\dy2021\taxbill_pdf\create_taxbill.ps1 -cPROPERTYKEY 6573</v>
      </c>
    </row>
    <row r="3978" spans="1:5" x14ac:dyDescent="0.25">
      <c r="A3978">
        <v>7655</v>
      </c>
      <c r="C3978" t="s">
        <v>1</v>
      </c>
      <c r="D3978" t="s">
        <v>0</v>
      </c>
      <c r="E3978" t="str">
        <f t="shared" si="62"/>
        <v>powershell.exe -ExecutionPolicy Bypass -File c:\gatcs\exports\dy2021\taxbill_pdf\create_taxbill.ps1 -cPROPERTYKEY 7655</v>
      </c>
    </row>
    <row r="3979" spans="1:5" x14ac:dyDescent="0.25">
      <c r="A3979">
        <v>10987</v>
      </c>
      <c r="C3979" t="s">
        <v>1</v>
      </c>
      <c r="D3979" t="s">
        <v>0</v>
      </c>
      <c r="E3979" t="str">
        <f t="shared" si="62"/>
        <v>powershell.exe -ExecutionPolicy Bypass -File c:\gatcs\exports\dy2021\taxbill_pdf\create_taxbill.ps1 -cPROPERTYKEY 10987</v>
      </c>
    </row>
    <row r="3980" spans="1:5" x14ac:dyDescent="0.25">
      <c r="A3980">
        <v>12610</v>
      </c>
      <c r="C3980" t="s">
        <v>1</v>
      </c>
      <c r="D3980" t="s">
        <v>0</v>
      </c>
      <c r="E3980" t="str">
        <f t="shared" si="62"/>
        <v>powershell.exe -ExecutionPolicy Bypass -File c:\gatcs\exports\dy2021\taxbill_pdf\create_taxbill.ps1 -cPROPERTYKEY 12610</v>
      </c>
    </row>
    <row r="3981" spans="1:5" x14ac:dyDescent="0.25">
      <c r="A3981">
        <v>13938</v>
      </c>
      <c r="C3981" t="s">
        <v>1</v>
      </c>
      <c r="D3981" t="s">
        <v>0</v>
      </c>
      <c r="E3981" t="str">
        <f t="shared" si="62"/>
        <v>powershell.exe -ExecutionPolicy Bypass -File c:\gatcs\exports\dy2021\taxbill_pdf\create_taxbill.ps1 -cPROPERTYKEY 13938</v>
      </c>
    </row>
    <row r="3982" spans="1:5" x14ac:dyDescent="0.25">
      <c r="A3982">
        <v>708</v>
      </c>
      <c r="C3982" t="s">
        <v>1</v>
      </c>
      <c r="D3982" t="s">
        <v>0</v>
      </c>
      <c r="E3982" t="str">
        <f t="shared" si="62"/>
        <v>powershell.exe -ExecutionPolicy Bypass -File c:\gatcs\exports\dy2021\taxbill_pdf\create_taxbill.ps1 -cPROPERTYKEY 708</v>
      </c>
    </row>
    <row r="3983" spans="1:5" x14ac:dyDescent="0.25">
      <c r="A3983">
        <v>954</v>
      </c>
      <c r="C3983" t="s">
        <v>1</v>
      </c>
      <c r="D3983" t="s">
        <v>0</v>
      </c>
      <c r="E3983" t="str">
        <f t="shared" si="62"/>
        <v>powershell.exe -ExecutionPolicy Bypass -File c:\gatcs\exports\dy2021\taxbill_pdf\create_taxbill.ps1 -cPROPERTYKEY 954</v>
      </c>
    </row>
    <row r="3984" spans="1:5" x14ac:dyDescent="0.25">
      <c r="A3984">
        <v>1249</v>
      </c>
      <c r="C3984" t="s">
        <v>1</v>
      </c>
      <c r="D3984" t="s">
        <v>0</v>
      </c>
      <c r="E3984" t="str">
        <f t="shared" si="62"/>
        <v>powershell.exe -ExecutionPolicy Bypass -File c:\gatcs\exports\dy2021\taxbill_pdf\create_taxbill.ps1 -cPROPERTYKEY 1249</v>
      </c>
    </row>
    <row r="3985" spans="1:5" x14ac:dyDescent="0.25">
      <c r="A3985">
        <v>8926</v>
      </c>
      <c r="C3985" t="s">
        <v>1</v>
      </c>
      <c r="D3985" t="s">
        <v>0</v>
      </c>
      <c r="E3985" t="str">
        <f t="shared" si="62"/>
        <v>powershell.exe -ExecutionPolicy Bypass -File c:\gatcs\exports\dy2021\taxbill_pdf\create_taxbill.ps1 -cPROPERTYKEY 8926</v>
      </c>
    </row>
    <row r="3986" spans="1:5" x14ac:dyDescent="0.25">
      <c r="A3986">
        <v>9513</v>
      </c>
      <c r="C3986" t="s">
        <v>1</v>
      </c>
      <c r="D3986" t="s">
        <v>0</v>
      </c>
      <c r="E3986" t="str">
        <f t="shared" si="62"/>
        <v>powershell.exe -ExecutionPolicy Bypass -File c:\gatcs\exports\dy2021\taxbill_pdf\create_taxbill.ps1 -cPROPERTYKEY 9513</v>
      </c>
    </row>
    <row r="3987" spans="1:5" x14ac:dyDescent="0.25">
      <c r="A3987">
        <v>10841</v>
      </c>
      <c r="C3987" t="s">
        <v>1</v>
      </c>
      <c r="D3987" t="s">
        <v>0</v>
      </c>
      <c r="E3987" t="str">
        <f t="shared" si="62"/>
        <v>powershell.exe -ExecutionPolicy Bypass -File c:\gatcs\exports\dy2021\taxbill_pdf\create_taxbill.ps1 -cPROPERTYKEY 10841</v>
      </c>
    </row>
    <row r="3988" spans="1:5" x14ac:dyDescent="0.25">
      <c r="A3988">
        <v>11090</v>
      </c>
      <c r="C3988" t="s">
        <v>1</v>
      </c>
      <c r="D3988" t="s">
        <v>0</v>
      </c>
      <c r="E3988" t="str">
        <f t="shared" si="62"/>
        <v>powershell.exe -ExecutionPolicy Bypass -File c:\gatcs\exports\dy2021\taxbill_pdf\create_taxbill.ps1 -cPROPERTYKEY 11090</v>
      </c>
    </row>
    <row r="3989" spans="1:5" x14ac:dyDescent="0.25">
      <c r="A3989">
        <v>21</v>
      </c>
      <c r="C3989" t="s">
        <v>1</v>
      </c>
      <c r="D3989" t="s">
        <v>0</v>
      </c>
      <c r="E3989" t="str">
        <f t="shared" si="62"/>
        <v>powershell.exe -ExecutionPolicy Bypass -File c:\gatcs\exports\dy2021\taxbill_pdf\create_taxbill.ps1 -cPROPERTYKEY 21</v>
      </c>
    </row>
    <row r="3990" spans="1:5" x14ac:dyDescent="0.25">
      <c r="A3990">
        <v>7947</v>
      </c>
      <c r="C3990" t="s">
        <v>1</v>
      </c>
      <c r="D3990" t="s">
        <v>0</v>
      </c>
      <c r="E3990" t="str">
        <f t="shared" si="62"/>
        <v>powershell.exe -ExecutionPolicy Bypass -File c:\gatcs\exports\dy2021\taxbill_pdf\create_taxbill.ps1 -cPROPERTYKEY 7947</v>
      </c>
    </row>
    <row r="3991" spans="1:5" x14ac:dyDescent="0.25">
      <c r="A3991">
        <v>8285</v>
      </c>
      <c r="C3991" t="s">
        <v>1</v>
      </c>
      <c r="D3991" t="s">
        <v>0</v>
      </c>
      <c r="E3991" t="str">
        <f t="shared" si="62"/>
        <v>powershell.exe -ExecutionPolicy Bypass -File c:\gatcs\exports\dy2021\taxbill_pdf\create_taxbill.ps1 -cPROPERTYKEY 8285</v>
      </c>
    </row>
    <row r="3992" spans="1:5" x14ac:dyDescent="0.25">
      <c r="A3992">
        <v>8488</v>
      </c>
      <c r="C3992" t="s">
        <v>1</v>
      </c>
      <c r="D3992" t="s">
        <v>0</v>
      </c>
      <c r="E3992" t="str">
        <f t="shared" si="62"/>
        <v>powershell.exe -ExecutionPolicy Bypass -File c:\gatcs\exports\dy2021\taxbill_pdf\create_taxbill.ps1 -cPROPERTYKEY 8488</v>
      </c>
    </row>
    <row r="3993" spans="1:5" x14ac:dyDescent="0.25">
      <c r="A3993">
        <v>8826</v>
      </c>
      <c r="C3993" t="s">
        <v>1</v>
      </c>
      <c r="D3993" t="s">
        <v>0</v>
      </c>
      <c r="E3993" t="str">
        <f t="shared" si="62"/>
        <v>powershell.exe -ExecutionPolicy Bypass -File c:\gatcs\exports\dy2021\taxbill_pdf\create_taxbill.ps1 -cPROPERTYKEY 8826</v>
      </c>
    </row>
    <row r="3994" spans="1:5" x14ac:dyDescent="0.25">
      <c r="A3994">
        <v>10449</v>
      </c>
      <c r="C3994" t="s">
        <v>1</v>
      </c>
      <c r="D3994" t="s">
        <v>0</v>
      </c>
      <c r="E3994" t="str">
        <f t="shared" si="62"/>
        <v>powershell.exe -ExecutionPolicy Bypass -File c:\gatcs\exports\dy2021\taxbill_pdf\create_taxbill.ps1 -cPROPERTYKEY 10449</v>
      </c>
    </row>
    <row r="3995" spans="1:5" x14ac:dyDescent="0.25">
      <c r="A3995">
        <v>121</v>
      </c>
      <c r="C3995" t="s">
        <v>1</v>
      </c>
      <c r="D3995" t="s">
        <v>0</v>
      </c>
      <c r="E3995" t="str">
        <f t="shared" si="62"/>
        <v>powershell.exe -ExecutionPolicy Bypass -File c:\gatcs\exports\dy2021\taxbill_pdf\create_taxbill.ps1 -cPROPERTYKEY 121</v>
      </c>
    </row>
    <row r="3996" spans="1:5" x14ac:dyDescent="0.25">
      <c r="A3996">
        <v>662</v>
      </c>
      <c r="C3996" t="s">
        <v>1</v>
      </c>
      <c r="D3996" t="s">
        <v>0</v>
      </c>
      <c r="E3996" t="str">
        <f t="shared" si="62"/>
        <v>powershell.exe -ExecutionPolicy Bypass -File c:\gatcs\exports\dy2021\taxbill_pdf\create_taxbill.ps1 -cPROPERTYKEY 662</v>
      </c>
    </row>
    <row r="3997" spans="1:5" x14ac:dyDescent="0.25">
      <c r="A3997">
        <v>9467</v>
      </c>
      <c r="C3997" t="s">
        <v>1</v>
      </c>
      <c r="D3997" t="s">
        <v>0</v>
      </c>
      <c r="E3997" t="str">
        <f t="shared" si="62"/>
        <v>powershell.exe -ExecutionPolicy Bypass -File c:\gatcs\exports\dy2021\taxbill_pdf\create_taxbill.ps1 -cPROPERTYKEY 9467</v>
      </c>
    </row>
    <row r="3998" spans="1:5" x14ac:dyDescent="0.25">
      <c r="A3998">
        <v>10549</v>
      </c>
      <c r="C3998" t="s">
        <v>1</v>
      </c>
      <c r="D3998" t="s">
        <v>0</v>
      </c>
      <c r="E3998" t="str">
        <f t="shared" si="62"/>
        <v>powershell.exe -ExecutionPolicy Bypass -File c:\gatcs\exports\dy2021\taxbill_pdf\create_taxbill.ps1 -cPROPERTYKEY 10549</v>
      </c>
    </row>
    <row r="3999" spans="1:5" x14ac:dyDescent="0.25">
      <c r="A3999">
        <v>6911</v>
      </c>
      <c r="C3999" t="s">
        <v>1</v>
      </c>
      <c r="D3999" t="s">
        <v>0</v>
      </c>
      <c r="E3999" t="str">
        <f t="shared" si="62"/>
        <v>powershell.exe -ExecutionPolicy Bypass -File c:\gatcs\exports\dy2021\taxbill_pdf\create_taxbill.ps1 -cPROPERTYKEY 6911</v>
      </c>
    </row>
    <row r="4000" spans="1:5" x14ac:dyDescent="0.25">
      <c r="A4000">
        <v>7452</v>
      </c>
      <c r="C4000" t="s">
        <v>1</v>
      </c>
      <c r="D4000" t="s">
        <v>0</v>
      </c>
      <c r="E4000" t="str">
        <f t="shared" si="62"/>
        <v>powershell.exe -ExecutionPolicy Bypass -File c:\gatcs\exports\dy2021\taxbill_pdf\create_taxbill.ps1 -cPROPERTYKEY 7452</v>
      </c>
    </row>
    <row r="4001" spans="1:5" x14ac:dyDescent="0.25">
      <c r="A4001">
        <v>7993</v>
      </c>
      <c r="C4001" t="s">
        <v>1</v>
      </c>
      <c r="D4001" t="s">
        <v>0</v>
      </c>
      <c r="E4001" t="str">
        <f t="shared" si="62"/>
        <v>powershell.exe -ExecutionPolicy Bypass -File c:\gatcs\exports\dy2021\taxbill_pdf\create_taxbill.ps1 -cPROPERTYKEY 7993</v>
      </c>
    </row>
    <row r="4002" spans="1:5" x14ac:dyDescent="0.25">
      <c r="A4002">
        <v>8534</v>
      </c>
      <c r="C4002" t="s">
        <v>1</v>
      </c>
      <c r="D4002" t="s">
        <v>0</v>
      </c>
      <c r="E4002" t="str">
        <f t="shared" si="62"/>
        <v>powershell.exe -ExecutionPolicy Bypass -File c:\gatcs\exports\dy2021\taxbill_pdf\create_taxbill.ps1 -cPROPERTYKEY 8534</v>
      </c>
    </row>
    <row r="4003" spans="1:5" x14ac:dyDescent="0.25">
      <c r="A4003">
        <v>9075</v>
      </c>
      <c r="C4003" t="s">
        <v>1</v>
      </c>
      <c r="D4003" t="s">
        <v>0</v>
      </c>
      <c r="E4003" t="str">
        <f t="shared" si="62"/>
        <v>powershell.exe -ExecutionPolicy Bypass -File c:\gatcs\exports\dy2021\taxbill_pdf\create_taxbill.ps1 -cPROPERTYKEY 9075</v>
      </c>
    </row>
    <row r="4004" spans="1:5" x14ac:dyDescent="0.25">
      <c r="A4004">
        <v>1767</v>
      </c>
      <c r="C4004" t="s">
        <v>1</v>
      </c>
      <c r="D4004" t="s">
        <v>0</v>
      </c>
      <c r="E4004" t="str">
        <f t="shared" si="62"/>
        <v>powershell.exe -ExecutionPolicy Bypass -File c:\gatcs\exports\dy2021\taxbill_pdf\create_taxbill.ps1 -cPROPERTYKEY 1767</v>
      </c>
    </row>
    <row r="4005" spans="1:5" x14ac:dyDescent="0.25">
      <c r="A4005">
        <v>4684</v>
      </c>
      <c r="C4005" t="s">
        <v>1</v>
      </c>
      <c r="D4005" t="s">
        <v>0</v>
      </c>
      <c r="E4005" t="str">
        <f t="shared" si="62"/>
        <v>powershell.exe -ExecutionPolicy Bypass -File c:\gatcs\exports\dy2021\taxbill_pdf\create_taxbill.ps1 -cPROPERTYKEY 4684</v>
      </c>
    </row>
    <row r="4006" spans="1:5" x14ac:dyDescent="0.25">
      <c r="A4006">
        <v>4850</v>
      </c>
      <c r="C4006" t="s">
        <v>1</v>
      </c>
      <c r="D4006" t="s">
        <v>0</v>
      </c>
      <c r="E4006" t="str">
        <f t="shared" si="62"/>
        <v>powershell.exe -ExecutionPolicy Bypass -File c:\gatcs\exports\dy2021\taxbill_pdf\create_taxbill.ps1 -cPROPERTYKEY 4850</v>
      </c>
    </row>
    <row r="4007" spans="1:5" x14ac:dyDescent="0.25">
      <c r="A4007">
        <v>9759</v>
      </c>
      <c r="C4007" t="s">
        <v>1</v>
      </c>
      <c r="D4007" t="s">
        <v>0</v>
      </c>
      <c r="E4007" t="str">
        <f t="shared" si="62"/>
        <v>powershell.exe -ExecutionPolicy Bypass -File c:\gatcs\exports\dy2021\taxbill_pdf\create_taxbill.ps1 -cPROPERTYKEY 9759</v>
      </c>
    </row>
    <row r="4008" spans="1:5" x14ac:dyDescent="0.25">
      <c r="A4008">
        <v>10423</v>
      </c>
      <c r="C4008" t="s">
        <v>1</v>
      </c>
      <c r="D4008" t="s">
        <v>0</v>
      </c>
      <c r="E4008" t="str">
        <f t="shared" si="62"/>
        <v>powershell.exe -ExecutionPolicy Bypass -File c:\gatcs\exports\dy2021\taxbill_pdf\create_taxbill.ps1 -cPROPERTYKEY 10423</v>
      </c>
    </row>
    <row r="4009" spans="1:5" x14ac:dyDescent="0.25">
      <c r="A4009">
        <v>13340</v>
      </c>
      <c r="C4009" t="s">
        <v>1</v>
      </c>
      <c r="D4009" t="s">
        <v>0</v>
      </c>
      <c r="E4009" t="str">
        <f t="shared" si="62"/>
        <v>powershell.exe -ExecutionPolicy Bypass -File c:\gatcs\exports\dy2021\taxbill_pdf\create_taxbill.ps1 -cPROPERTYKEY 13340</v>
      </c>
    </row>
    <row r="4010" spans="1:5" x14ac:dyDescent="0.25">
      <c r="A4010">
        <v>14502</v>
      </c>
      <c r="C4010" t="s">
        <v>1</v>
      </c>
      <c r="D4010" t="s">
        <v>0</v>
      </c>
      <c r="E4010" t="str">
        <f t="shared" si="62"/>
        <v>powershell.exe -ExecutionPolicy Bypass -File c:\gatcs\exports\dy2021\taxbill_pdf\create_taxbill.ps1 -cPROPERTYKEY 14502</v>
      </c>
    </row>
    <row r="4011" spans="1:5" x14ac:dyDescent="0.25">
      <c r="A4011">
        <v>1103</v>
      </c>
      <c r="C4011" t="s">
        <v>1</v>
      </c>
      <c r="D4011" t="s">
        <v>0</v>
      </c>
      <c r="E4011" t="str">
        <f t="shared" si="62"/>
        <v>powershell.exe -ExecutionPolicy Bypass -File c:\gatcs\exports\dy2021\taxbill_pdf\create_taxbill.ps1 -cPROPERTYKEY 1103</v>
      </c>
    </row>
    <row r="4012" spans="1:5" x14ac:dyDescent="0.25">
      <c r="A4012">
        <v>1744</v>
      </c>
      <c r="C4012" t="s">
        <v>1</v>
      </c>
      <c r="D4012" t="s">
        <v>0</v>
      </c>
      <c r="E4012" t="str">
        <f t="shared" si="62"/>
        <v>powershell.exe -ExecutionPolicy Bypass -File c:\gatcs\exports\dy2021\taxbill_pdf\create_taxbill.ps1 -cPROPERTYKEY 1744</v>
      </c>
    </row>
    <row r="4013" spans="1:5" x14ac:dyDescent="0.25">
      <c r="A4013">
        <v>1910</v>
      </c>
      <c r="C4013" t="s">
        <v>1</v>
      </c>
      <c r="D4013" t="s">
        <v>0</v>
      </c>
      <c r="E4013" t="str">
        <f t="shared" si="62"/>
        <v>powershell.exe -ExecutionPolicy Bypass -File c:\gatcs\exports\dy2021\taxbill_pdf\create_taxbill.ps1 -cPROPERTYKEY 1910</v>
      </c>
    </row>
    <row r="4014" spans="1:5" x14ac:dyDescent="0.25">
      <c r="A4014">
        <v>6699</v>
      </c>
      <c r="C4014" t="s">
        <v>1</v>
      </c>
      <c r="D4014" t="s">
        <v>0</v>
      </c>
      <c r="E4014" t="str">
        <f t="shared" si="62"/>
        <v>powershell.exe -ExecutionPolicy Bypass -File c:\gatcs\exports\dy2021\taxbill_pdf\create_taxbill.ps1 -cPROPERTYKEY 6699</v>
      </c>
    </row>
    <row r="4015" spans="1:5" x14ac:dyDescent="0.25">
      <c r="A4015">
        <v>6865</v>
      </c>
      <c r="C4015" t="s">
        <v>1</v>
      </c>
      <c r="D4015" t="s">
        <v>0</v>
      </c>
      <c r="E4015" t="str">
        <f t="shared" si="62"/>
        <v>powershell.exe -ExecutionPolicy Bypass -File c:\gatcs\exports\dy2021\taxbill_pdf\create_taxbill.ps1 -cPROPERTYKEY 6865</v>
      </c>
    </row>
    <row r="4016" spans="1:5" x14ac:dyDescent="0.25">
      <c r="A4016">
        <v>8408</v>
      </c>
      <c r="C4016" t="s">
        <v>1</v>
      </c>
      <c r="D4016" t="s">
        <v>0</v>
      </c>
      <c r="E4016" t="str">
        <f t="shared" si="62"/>
        <v>powershell.exe -ExecutionPolicy Bypass -File c:\gatcs\exports\dy2021\taxbill_pdf\create_taxbill.ps1 -cPROPERTYKEY 8408</v>
      </c>
    </row>
    <row r="4017" spans="1:5" x14ac:dyDescent="0.25">
      <c r="A4017">
        <v>9570</v>
      </c>
      <c r="C4017" t="s">
        <v>1</v>
      </c>
      <c r="D4017" t="s">
        <v>0</v>
      </c>
      <c r="E4017" t="str">
        <f t="shared" si="62"/>
        <v>powershell.exe -ExecutionPolicy Bypass -File c:\gatcs\exports\dy2021\taxbill_pdf\create_taxbill.ps1 -cPROPERTYKEY 9570</v>
      </c>
    </row>
    <row r="4018" spans="1:5" x14ac:dyDescent="0.25">
      <c r="A4018">
        <v>13363</v>
      </c>
      <c r="C4018" t="s">
        <v>1</v>
      </c>
      <c r="D4018" t="s">
        <v>0</v>
      </c>
      <c r="E4018" t="str">
        <f t="shared" si="62"/>
        <v>powershell.exe -ExecutionPolicy Bypass -File c:\gatcs\exports\dy2021\taxbill_pdf\create_taxbill.ps1 -cPROPERTYKEY 13363</v>
      </c>
    </row>
    <row r="4019" spans="1:5" x14ac:dyDescent="0.25">
      <c r="A4019">
        <v>2812</v>
      </c>
      <c r="C4019" t="s">
        <v>1</v>
      </c>
      <c r="D4019" t="s">
        <v>0</v>
      </c>
      <c r="E4019" t="str">
        <f t="shared" si="62"/>
        <v>powershell.exe -ExecutionPolicy Bypass -File c:\gatcs\exports\dy2021\taxbill_pdf\create_taxbill.ps1 -cPROPERTYKEY 2812</v>
      </c>
    </row>
    <row r="4020" spans="1:5" x14ac:dyDescent="0.25">
      <c r="A4020">
        <v>3141</v>
      </c>
      <c r="C4020" t="s">
        <v>1</v>
      </c>
      <c r="D4020" t="s">
        <v>0</v>
      </c>
      <c r="E4020" t="str">
        <f t="shared" si="62"/>
        <v>powershell.exe -ExecutionPolicy Bypass -File c:\gatcs\exports\dy2021\taxbill_pdf\create_taxbill.ps1 -cPROPERTYKEY 3141</v>
      </c>
    </row>
    <row r="4021" spans="1:5" x14ac:dyDescent="0.25">
      <c r="A4021">
        <v>3476</v>
      </c>
      <c r="C4021" t="s">
        <v>1</v>
      </c>
      <c r="D4021" t="s">
        <v>0</v>
      </c>
      <c r="E4021" t="str">
        <f t="shared" si="62"/>
        <v>powershell.exe -ExecutionPolicy Bypass -File c:\gatcs\exports\dy2021\taxbill_pdf\create_taxbill.ps1 -cPROPERTYKEY 3476</v>
      </c>
    </row>
    <row r="4022" spans="1:5" x14ac:dyDescent="0.25">
      <c r="A4022">
        <v>5468</v>
      </c>
      <c r="C4022" t="s">
        <v>1</v>
      </c>
      <c r="D4022" t="s">
        <v>0</v>
      </c>
      <c r="E4022" t="str">
        <f t="shared" si="62"/>
        <v>powershell.exe -ExecutionPolicy Bypass -File c:\gatcs\exports\dy2021\taxbill_pdf\create_taxbill.ps1 -cPROPERTYKEY 5468</v>
      </c>
    </row>
    <row r="4023" spans="1:5" x14ac:dyDescent="0.25">
      <c r="A4023">
        <v>6058</v>
      </c>
      <c r="C4023" t="s">
        <v>1</v>
      </c>
      <c r="D4023" t="s">
        <v>0</v>
      </c>
      <c r="E4023" t="str">
        <f t="shared" si="62"/>
        <v>powershell.exe -ExecutionPolicy Bypass -File c:\gatcs\exports\dy2021\taxbill_pdf\create_taxbill.ps1 -cPROPERTYKEY 6058</v>
      </c>
    </row>
    <row r="4024" spans="1:5" x14ac:dyDescent="0.25">
      <c r="A4024">
        <v>6722</v>
      </c>
      <c r="C4024" t="s">
        <v>1</v>
      </c>
      <c r="D4024" t="s">
        <v>0</v>
      </c>
      <c r="E4024" t="str">
        <f t="shared" si="62"/>
        <v>powershell.exe -ExecutionPolicy Bypass -File c:\gatcs\exports\dy2021\taxbill_pdf\create_taxbill.ps1 -cPROPERTYKEY 6722</v>
      </c>
    </row>
    <row r="4025" spans="1:5" x14ac:dyDescent="0.25">
      <c r="A4025">
        <v>7555</v>
      </c>
      <c r="C4025" t="s">
        <v>1</v>
      </c>
      <c r="D4025" t="s">
        <v>0</v>
      </c>
      <c r="E4025" t="str">
        <f t="shared" si="62"/>
        <v>powershell.exe -ExecutionPolicy Bypass -File c:\gatcs\exports\dy2021\taxbill_pdf\create_taxbill.ps1 -cPROPERTYKEY 7555</v>
      </c>
    </row>
    <row r="4026" spans="1:5" x14ac:dyDescent="0.25">
      <c r="A4026">
        <v>9547</v>
      </c>
      <c r="C4026" t="s">
        <v>1</v>
      </c>
      <c r="D4026" t="s">
        <v>0</v>
      </c>
      <c r="E4026" t="str">
        <f t="shared" si="62"/>
        <v>powershell.exe -ExecutionPolicy Bypass -File c:\gatcs\exports\dy2021\taxbill_pdf\create_taxbill.ps1 -cPROPERTYKEY 9547</v>
      </c>
    </row>
    <row r="4027" spans="1:5" x14ac:dyDescent="0.25">
      <c r="A4027">
        <v>11797</v>
      </c>
      <c r="C4027" t="s">
        <v>1</v>
      </c>
      <c r="D4027" t="s">
        <v>0</v>
      </c>
      <c r="E4027" t="str">
        <f t="shared" si="62"/>
        <v>powershell.exe -ExecutionPolicy Bypass -File c:\gatcs\exports\dy2021\taxbill_pdf\create_taxbill.ps1 -cPROPERTYKEY 11797</v>
      </c>
    </row>
    <row r="4028" spans="1:5" x14ac:dyDescent="0.25">
      <c r="A4028">
        <v>12464</v>
      </c>
      <c r="C4028" t="s">
        <v>1</v>
      </c>
      <c r="D4028" t="s">
        <v>0</v>
      </c>
      <c r="E4028" t="str">
        <f t="shared" si="62"/>
        <v>powershell.exe -ExecutionPolicy Bypass -File c:\gatcs\exports\dy2021\taxbill_pdf\create_taxbill.ps1 -cPROPERTYKEY 12464</v>
      </c>
    </row>
    <row r="4029" spans="1:5" x14ac:dyDescent="0.25">
      <c r="A4029">
        <v>13128</v>
      </c>
      <c r="C4029" t="s">
        <v>1</v>
      </c>
      <c r="D4029" t="s">
        <v>0</v>
      </c>
      <c r="E4029" t="str">
        <f t="shared" si="62"/>
        <v>powershell.exe -ExecutionPolicy Bypass -File c:\gatcs\exports\dy2021\taxbill_pdf\create_taxbill.ps1 -cPROPERTYKEY 13128</v>
      </c>
    </row>
    <row r="4030" spans="1:5" x14ac:dyDescent="0.25">
      <c r="A4030">
        <v>3118</v>
      </c>
      <c r="C4030" t="s">
        <v>1</v>
      </c>
      <c r="D4030" t="s">
        <v>0</v>
      </c>
      <c r="E4030" t="str">
        <f t="shared" si="62"/>
        <v>powershell.exe -ExecutionPolicy Bypass -File c:\gatcs\exports\dy2021\taxbill_pdf\create_taxbill.ps1 -cPROPERTYKEY 3118</v>
      </c>
    </row>
    <row r="4031" spans="1:5" x14ac:dyDescent="0.25">
      <c r="A4031">
        <v>4827</v>
      </c>
      <c r="C4031" t="s">
        <v>1</v>
      </c>
      <c r="D4031" t="s">
        <v>0</v>
      </c>
      <c r="E4031" t="str">
        <f t="shared" si="62"/>
        <v>powershell.exe -ExecutionPolicy Bypass -File c:\gatcs\exports\dy2021\taxbill_pdf\create_taxbill.ps1 -cPROPERTYKEY 4827</v>
      </c>
    </row>
    <row r="4032" spans="1:5" x14ac:dyDescent="0.25">
      <c r="A4032">
        <v>5491</v>
      </c>
      <c r="C4032" t="s">
        <v>1</v>
      </c>
      <c r="D4032" t="s">
        <v>0</v>
      </c>
      <c r="E4032" t="str">
        <f t="shared" si="62"/>
        <v>powershell.exe -ExecutionPolicy Bypass -File c:\gatcs\exports\dy2021\taxbill_pdf\create_taxbill.ps1 -cPROPERTYKEY 5491</v>
      </c>
    </row>
    <row r="4033" spans="1:5" x14ac:dyDescent="0.25">
      <c r="A4033">
        <v>7532</v>
      </c>
      <c r="C4033" t="s">
        <v>1</v>
      </c>
      <c r="D4033" t="s">
        <v>0</v>
      </c>
      <c r="E4033" t="str">
        <f t="shared" si="62"/>
        <v>powershell.exe -ExecutionPolicy Bypass -File c:\gatcs\exports\dy2021\taxbill_pdf\create_taxbill.ps1 -cPROPERTYKEY 7532</v>
      </c>
    </row>
    <row r="4034" spans="1:5" x14ac:dyDescent="0.25">
      <c r="A4034">
        <v>8073</v>
      </c>
      <c r="C4034" t="s">
        <v>1</v>
      </c>
      <c r="D4034" t="s">
        <v>0</v>
      </c>
      <c r="E4034" t="str">
        <f t="shared" ref="E4034:E4097" si="63">CONCATENATE(C4034,"\",D4034," -cPROPERTYKEY ",A4034)</f>
        <v>powershell.exe -ExecutionPolicy Bypass -File c:\gatcs\exports\dy2021\taxbill_pdf\create_taxbill.ps1 -cPROPERTYKEY 8073</v>
      </c>
    </row>
    <row r="4035" spans="1:5" x14ac:dyDescent="0.25">
      <c r="A4035">
        <v>8196</v>
      </c>
      <c r="C4035" t="s">
        <v>1</v>
      </c>
      <c r="D4035" t="s">
        <v>0</v>
      </c>
      <c r="E4035" t="str">
        <f t="shared" si="63"/>
        <v>powershell.exe -ExecutionPolicy Bypass -File c:\gatcs\exports\dy2021\taxbill_pdf\create_taxbill.ps1 -cPROPERTYKEY 8196</v>
      </c>
    </row>
    <row r="4036" spans="1:5" x14ac:dyDescent="0.25">
      <c r="A4036">
        <v>536</v>
      </c>
      <c r="C4036" t="s">
        <v>1</v>
      </c>
      <c r="D4036" t="s">
        <v>0</v>
      </c>
      <c r="E4036" t="str">
        <f t="shared" si="63"/>
        <v>powershell.exe -ExecutionPolicy Bypass -File c:\gatcs\exports\dy2021\taxbill_pdf\create_taxbill.ps1 -cPROPERTYKEY 536</v>
      </c>
    </row>
    <row r="4037" spans="1:5" x14ac:dyDescent="0.25">
      <c r="A4037">
        <v>1077</v>
      </c>
      <c r="C4037" t="s">
        <v>1</v>
      </c>
      <c r="D4037" t="s">
        <v>0</v>
      </c>
      <c r="E4037" t="str">
        <f t="shared" si="63"/>
        <v>powershell.exe -ExecutionPolicy Bypass -File c:\gatcs\exports\dy2021\taxbill_pdf\create_taxbill.ps1 -cPROPERTYKEY 1077</v>
      </c>
    </row>
    <row r="4038" spans="1:5" x14ac:dyDescent="0.25">
      <c r="A4038">
        <v>1126</v>
      </c>
      <c r="C4038" t="s">
        <v>1</v>
      </c>
      <c r="D4038" t="s">
        <v>0</v>
      </c>
      <c r="E4038" t="str">
        <f t="shared" si="63"/>
        <v>powershell.exe -ExecutionPolicy Bypass -File c:\gatcs\exports\dy2021\taxbill_pdf\create_taxbill.ps1 -cPROPERTYKEY 1126</v>
      </c>
    </row>
    <row r="4039" spans="1:5" x14ac:dyDescent="0.25">
      <c r="A4039">
        <v>8737</v>
      </c>
      <c r="C4039" t="s">
        <v>1</v>
      </c>
      <c r="D4039" t="s">
        <v>0</v>
      </c>
      <c r="E4039" t="str">
        <f t="shared" si="63"/>
        <v>powershell.exe -ExecutionPolicy Bypass -File c:\gatcs\exports\dy2021\taxbill_pdf\create_taxbill.ps1 -cPROPERTYKEY 8737</v>
      </c>
    </row>
    <row r="4040" spans="1:5" x14ac:dyDescent="0.25">
      <c r="A4040">
        <v>9782</v>
      </c>
      <c r="C4040" t="s">
        <v>1</v>
      </c>
      <c r="D4040" t="s">
        <v>0</v>
      </c>
      <c r="E4040" t="str">
        <f t="shared" si="63"/>
        <v>powershell.exe -ExecutionPolicy Bypass -File c:\gatcs\exports\dy2021\taxbill_pdf\create_taxbill.ps1 -cPROPERTYKEY 9782</v>
      </c>
    </row>
    <row r="4041" spans="1:5" x14ac:dyDescent="0.25">
      <c r="A4041">
        <v>11774</v>
      </c>
      <c r="C4041" t="s">
        <v>1</v>
      </c>
      <c r="D4041" t="s">
        <v>0</v>
      </c>
      <c r="E4041" t="str">
        <f t="shared" si="63"/>
        <v>powershell.exe -ExecutionPolicy Bypass -File c:\gatcs\exports\dy2021\taxbill_pdf\create_taxbill.ps1 -cPROPERTYKEY 11774</v>
      </c>
    </row>
    <row r="4042" spans="1:5" x14ac:dyDescent="0.25">
      <c r="A4042">
        <v>12487</v>
      </c>
      <c r="C4042" t="s">
        <v>1</v>
      </c>
      <c r="D4042" t="s">
        <v>0</v>
      </c>
      <c r="E4042" t="str">
        <f t="shared" si="63"/>
        <v>powershell.exe -ExecutionPolicy Bypass -File c:\gatcs\exports\dy2021\taxbill_pdf\create_taxbill.ps1 -cPROPERTYKEY 12487</v>
      </c>
    </row>
    <row r="4043" spans="1:5" x14ac:dyDescent="0.25">
      <c r="A4043">
        <v>14479</v>
      </c>
      <c r="C4043" t="s">
        <v>1</v>
      </c>
      <c r="D4043" t="s">
        <v>0</v>
      </c>
      <c r="E4043" t="str">
        <f t="shared" si="63"/>
        <v>powershell.exe -ExecutionPolicy Bypass -File c:\gatcs\exports\dy2021\taxbill_pdf\create_taxbill.ps1 -cPROPERTYKEY 14479</v>
      </c>
    </row>
    <row r="4044" spans="1:5" x14ac:dyDescent="0.25">
      <c r="A4044">
        <v>413</v>
      </c>
      <c r="C4044" t="s">
        <v>1</v>
      </c>
      <c r="D4044" t="s">
        <v>0</v>
      </c>
      <c r="E4044" t="str">
        <f t="shared" si="63"/>
        <v>powershell.exe -ExecutionPolicy Bypass -File c:\gatcs\exports\dy2021\taxbill_pdf\create_taxbill.ps1 -cPROPERTYKEY 413</v>
      </c>
    </row>
    <row r="4045" spans="1:5" x14ac:dyDescent="0.25">
      <c r="A4045">
        <v>2600</v>
      </c>
      <c r="C4045" t="s">
        <v>1</v>
      </c>
      <c r="D4045" t="s">
        <v>0</v>
      </c>
      <c r="E4045" t="str">
        <f t="shared" si="63"/>
        <v>powershell.exe -ExecutionPolicy Bypass -File c:\gatcs\exports\dy2021\taxbill_pdf\create_taxbill.ps1 -cPROPERTYKEY 2600</v>
      </c>
    </row>
    <row r="4046" spans="1:5" x14ac:dyDescent="0.25">
      <c r="A4046">
        <v>3353</v>
      </c>
      <c r="C4046" t="s">
        <v>1</v>
      </c>
      <c r="D4046" t="s">
        <v>0</v>
      </c>
      <c r="E4046" t="str">
        <f t="shared" si="63"/>
        <v>powershell.exe -ExecutionPolicy Bypass -File c:\gatcs\exports\dy2021\taxbill_pdf\create_taxbill.ps1 -cPROPERTYKEY 3353</v>
      </c>
    </row>
    <row r="4047" spans="1:5" x14ac:dyDescent="0.25">
      <c r="A4047">
        <v>4017</v>
      </c>
      <c r="C4047" t="s">
        <v>1</v>
      </c>
      <c r="D4047" t="s">
        <v>0</v>
      </c>
      <c r="E4047" t="str">
        <f t="shared" si="63"/>
        <v>powershell.exe -ExecutionPolicy Bypass -File c:\gatcs\exports\dy2021\taxbill_pdf\create_taxbill.ps1 -cPROPERTYKEY 4017</v>
      </c>
    </row>
    <row r="4048" spans="1:5" x14ac:dyDescent="0.25">
      <c r="A4048">
        <v>5517</v>
      </c>
      <c r="C4048" t="s">
        <v>1</v>
      </c>
      <c r="D4048" t="s">
        <v>0</v>
      </c>
      <c r="E4048" t="str">
        <f t="shared" si="63"/>
        <v>powershell.exe -ExecutionPolicy Bypass -File c:\gatcs\exports\dy2021\taxbill_pdf\create_taxbill.ps1 -cPROPERTYKEY 5517</v>
      </c>
    </row>
    <row r="4049" spans="1:5" x14ac:dyDescent="0.25">
      <c r="A4049">
        <v>6181</v>
      </c>
      <c r="C4049" t="s">
        <v>1</v>
      </c>
      <c r="D4049" t="s">
        <v>0</v>
      </c>
      <c r="E4049" t="str">
        <f t="shared" si="63"/>
        <v>powershell.exe -ExecutionPolicy Bypass -File c:\gatcs\exports\dy2021\taxbill_pdf\create_taxbill.ps1 -cPROPERTYKEY 6181</v>
      </c>
    </row>
    <row r="4050" spans="1:5" x14ac:dyDescent="0.25">
      <c r="A4050">
        <v>14173</v>
      </c>
      <c r="C4050" t="s">
        <v>1</v>
      </c>
      <c r="D4050" t="s">
        <v>0</v>
      </c>
      <c r="E4050" t="str">
        <f t="shared" si="63"/>
        <v>powershell.exe -ExecutionPolicy Bypass -File c:\gatcs\exports\dy2021\taxbill_pdf\create_taxbill.ps1 -cPROPERTYKEY 14173</v>
      </c>
    </row>
    <row r="4051" spans="1:5" x14ac:dyDescent="0.25">
      <c r="A4051">
        <v>436</v>
      </c>
      <c r="C4051" t="s">
        <v>1</v>
      </c>
      <c r="D4051" t="s">
        <v>0</v>
      </c>
      <c r="E4051" t="str">
        <f t="shared" si="63"/>
        <v>powershell.exe -ExecutionPolicy Bypass -File c:\gatcs\exports\dy2021\taxbill_pdf\create_taxbill.ps1 -cPROPERTYKEY 436</v>
      </c>
    </row>
    <row r="4052" spans="1:5" x14ac:dyDescent="0.25">
      <c r="A4052">
        <v>1438</v>
      </c>
      <c r="C4052" t="s">
        <v>1</v>
      </c>
      <c r="D4052" t="s">
        <v>0</v>
      </c>
      <c r="E4052" t="str">
        <f t="shared" si="63"/>
        <v>powershell.exe -ExecutionPolicy Bypass -File c:\gatcs\exports\dy2021\taxbill_pdf\create_taxbill.ps1 -cPROPERTYKEY 1438</v>
      </c>
    </row>
    <row r="4053" spans="1:5" x14ac:dyDescent="0.25">
      <c r="A4053">
        <v>2451</v>
      </c>
      <c r="C4053" t="s">
        <v>1</v>
      </c>
      <c r="D4053" t="s">
        <v>0</v>
      </c>
      <c r="E4053" t="str">
        <f t="shared" si="63"/>
        <v>powershell.exe -ExecutionPolicy Bypass -File c:\gatcs\exports\dy2021\taxbill_pdf\create_taxbill.ps1 -cPROPERTYKEY 2451</v>
      </c>
    </row>
    <row r="4054" spans="1:5" x14ac:dyDescent="0.25">
      <c r="A4054">
        <v>3453</v>
      </c>
      <c r="C4054" t="s">
        <v>1</v>
      </c>
      <c r="D4054" t="s">
        <v>0</v>
      </c>
      <c r="E4054" t="str">
        <f t="shared" si="63"/>
        <v>powershell.exe -ExecutionPolicy Bypass -File c:\gatcs\exports\dy2021\taxbill_pdf\create_taxbill.ps1 -cPROPERTYKEY 3453</v>
      </c>
    </row>
    <row r="4055" spans="1:5" x14ac:dyDescent="0.25">
      <c r="A4055">
        <v>3994</v>
      </c>
      <c r="C4055" t="s">
        <v>1</v>
      </c>
      <c r="D4055" t="s">
        <v>0</v>
      </c>
      <c r="E4055" t="str">
        <f t="shared" si="63"/>
        <v>powershell.exe -ExecutionPolicy Bypass -File c:\gatcs\exports\dy2021\taxbill_pdf\create_taxbill.ps1 -cPROPERTYKEY 3994</v>
      </c>
    </row>
    <row r="4056" spans="1:5" x14ac:dyDescent="0.25">
      <c r="A4056">
        <v>5156</v>
      </c>
      <c r="C4056" t="s">
        <v>1</v>
      </c>
      <c r="D4056" t="s">
        <v>0</v>
      </c>
      <c r="E4056" t="str">
        <f t="shared" si="63"/>
        <v>powershell.exe -ExecutionPolicy Bypass -File c:\gatcs\exports\dy2021\taxbill_pdf\create_taxbill.ps1 -cPROPERTYKEY 5156</v>
      </c>
    </row>
    <row r="4057" spans="1:5" x14ac:dyDescent="0.25">
      <c r="A4057">
        <v>6158</v>
      </c>
      <c r="C4057" t="s">
        <v>1</v>
      </c>
      <c r="D4057" t="s">
        <v>0</v>
      </c>
      <c r="E4057" t="str">
        <f t="shared" si="63"/>
        <v>powershell.exe -ExecutionPolicy Bypass -File c:\gatcs\exports\dy2021\taxbill_pdf\create_taxbill.ps1 -cPROPERTYKEY 6158</v>
      </c>
    </row>
    <row r="4058" spans="1:5" x14ac:dyDescent="0.25">
      <c r="A4058">
        <v>1979</v>
      </c>
      <c r="C4058" t="s">
        <v>1</v>
      </c>
      <c r="D4058" t="s">
        <v>0</v>
      </c>
      <c r="E4058" t="str">
        <f t="shared" si="63"/>
        <v>powershell.exe -ExecutionPolicy Bypass -File c:\gatcs\exports\dy2021\taxbill_pdf\create_taxbill.ps1 -cPROPERTYKEY 1979</v>
      </c>
    </row>
    <row r="4059" spans="1:5" x14ac:dyDescent="0.25">
      <c r="A4059">
        <v>4143</v>
      </c>
      <c r="C4059" t="s">
        <v>1</v>
      </c>
      <c r="D4059" t="s">
        <v>0</v>
      </c>
      <c r="E4059" t="str">
        <f t="shared" si="63"/>
        <v>powershell.exe -ExecutionPolicy Bypass -File c:\gatcs\exports\dy2021\taxbill_pdf\create_taxbill.ps1 -cPROPERTYKEY 4143</v>
      </c>
    </row>
    <row r="4060" spans="1:5" x14ac:dyDescent="0.25">
      <c r="A4060">
        <v>5225</v>
      </c>
      <c r="C4060" t="s">
        <v>1</v>
      </c>
      <c r="D4060" t="s">
        <v>0</v>
      </c>
      <c r="E4060" t="str">
        <f t="shared" si="63"/>
        <v>powershell.exe -ExecutionPolicy Bypass -File c:\gatcs\exports\dy2021\taxbill_pdf\create_taxbill.ps1 -cPROPERTYKEY 5225</v>
      </c>
    </row>
    <row r="4061" spans="1:5" x14ac:dyDescent="0.25">
      <c r="A4061">
        <v>12799</v>
      </c>
      <c r="C4061" t="s">
        <v>1</v>
      </c>
      <c r="D4061" t="s">
        <v>0</v>
      </c>
      <c r="E4061" t="str">
        <f t="shared" si="63"/>
        <v>powershell.exe -ExecutionPolicy Bypass -File c:\gatcs\exports\dy2021\taxbill_pdf\create_taxbill.ps1 -cPROPERTYKEY 12799</v>
      </c>
    </row>
    <row r="4062" spans="1:5" x14ac:dyDescent="0.25">
      <c r="A4062">
        <v>13881</v>
      </c>
      <c r="C4062" t="s">
        <v>1</v>
      </c>
      <c r="D4062" t="s">
        <v>0</v>
      </c>
      <c r="E4062" t="str">
        <f t="shared" si="63"/>
        <v>powershell.exe -ExecutionPolicy Bypass -File c:\gatcs\exports\dy2021\taxbill_pdf\create_taxbill.ps1 -cPROPERTYKEY 13881</v>
      </c>
    </row>
    <row r="4063" spans="1:5" x14ac:dyDescent="0.25">
      <c r="A4063">
        <v>2520</v>
      </c>
      <c r="C4063" t="s">
        <v>1</v>
      </c>
      <c r="D4063" t="s">
        <v>0</v>
      </c>
      <c r="E4063" t="str">
        <f t="shared" si="63"/>
        <v>powershell.exe -ExecutionPolicy Bypass -File c:\gatcs\exports\dy2021\taxbill_pdf\create_taxbill.ps1 -cPROPERTYKEY 2520</v>
      </c>
    </row>
    <row r="4064" spans="1:5" x14ac:dyDescent="0.25">
      <c r="A4064">
        <v>4927</v>
      </c>
      <c r="C4064" t="s">
        <v>1</v>
      </c>
      <c r="D4064" t="s">
        <v>0</v>
      </c>
      <c r="E4064" t="str">
        <f t="shared" si="63"/>
        <v>powershell.exe -ExecutionPolicy Bypass -File c:\gatcs\exports\dy2021\taxbill_pdf\create_taxbill.ps1 -cPROPERTYKEY 4927</v>
      </c>
    </row>
    <row r="4065" spans="1:5" x14ac:dyDescent="0.25">
      <c r="A4065">
        <v>6599</v>
      </c>
      <c r="C4065" t="s">
        <v>1</v>
      </c>
      <c r="D4065" t="s">
        <v>0</v>
      </c>
      <c r="E4065" t="str">
        <f t="shared" si="63"/>
        <v>powershell.exe -ExecutionPolicy Bypass -File c:\gatcs\exports\dy2021\taxbill_pdf\create_taxbill.ps1 -cPROPERTYKEY 6599</v>
      </c>
    </row>
    <row r="4066" spans="1:5" x14ac:dyDescent="0.25">
      <c r="A4066">
        <v>9006</v>
      </c>
      <c r="C4066" t="s">
        <v>1</v>
      </c>
      <c r="D4066" t="s">
        <v>0</v>
      </c>
      <c r="E4066" t="str">
        <f t="shared" si="63"/>
        <v>powershell.exe -ExecutionPolicy Bypass -File c:\gatcs\exports\dy2021\taxbill_pdf\create_taxbill.ps1 -cPROPERTYKEY 9006</v>
      </c>
    </row>
    <row r="4067" spans="1:5" x14ac:dyDescent="0.25">
      <c r="A4067">
        <v>12338</v>
      </c>
      <c r="C4067" t="s">
        <v>1</v>
      </c>
      <c r="D4067" t="s">
        <v>0</v>
      </c>
      <c r="E4067" t="str">
        <f t="shared" si="63"/>
        <v>powershell.exe -ExecutionPolicy Bypass -File c:\gatcs\exports\dy2021\taxbill_pdf\create_taxbill.ps1 -cPROPERTYKEY 12338</v>
      </c>
    </row>
    <row r="4068" spans="1:5" x14ac:dyDescent="0.25">
      <c r="A4068">
        <v>12587</v>
      </c>
      <c r="C4068" t="s">
        <v>1</v>
      </c>
      <c r="D4068" t="s">
        <v>0</v>
      </c>
      <c r="E4068" t="str">
        <f t="shared" si="63"/>
        <v>powershell.exe -ExecutionPolicy Bypass -File c:\gatcs\exports\dy2021\taxbill_pdf\create_taxbill.ps1 -cPROPERTYKEY 12587</v>
      </c>
    </row>
    <row r="4069" spans="1:5" x14ac:dyDescent="0.25">
      <c r="A4069">
        <v>2912</v>
      </c>
      <c r="C4069" t="s">
        <v>1</v>
      </c>
      <c r="D4069" t="s">
        <v>0</v>
      </c>
      <c r="E4069" t="str">
        <f t="shared" si="63"/>
        <v>powershell.exe -ExecutionPolicy Bypass -File c:\gatcs\exports\dy2021\taxbill_pdf\create_taxbill.ps1 -cPROPERTYKEY 2912</v>
      </c>
    </row>
    <row r="4070" spans="1:5" x14ac:dyDescent="0.25">
      <c r="A4070">
        <v>4074</v>
      </c>
      <c r="C4070" t="s">
        <v>1</v>
      </c>
      <c r="D4070" t="s">
        <v>0</v>
      </c>
      <c r="E4070" t="str">
        <f t="shared" si="63"/>
        <v>powershell.exe -ExecutionPolicy Bypass -File c:\gatcs\exports\dy2021\taxbill_pdf\create_taxbill.ps1 -cPROPERTYKEY 4074</v>
      </c>
    </row>
    <row r="4071" spans="1:5" x14ac:dyDescent="0.25">
      <c r="A4071">
        <v>4535</v>
      </c>
      <c r="C4071" t="s">
        <v>1</v>
      </c>
      <c r="D4071" t="s">
        <v>0</v>
      </c>
      <c r="E4071" t="str">
        <f t="shared" si="63"/>
        <v>powershell.exe -ExecutionPolicy Bypass -File c:\gatcs\exports\dy2021\taxbill_pdf\create_taxbill.ps1 -cPROPERTYKEY 4535</v>
      </c>
    </row>
    <row r="4072" spans="1:5" x14ac:dyDescent="0.25">
      <c r="A4072">
        <v>5697</v>
      </c>
      <c r="C4072" t="s">
        <v>1</v>
      </c>
      <c r="D4072" t="s">
        <v>0</v>
      </c>
      <c r="E4072" t="str">
        <f t="shared" si="63"/>
        <v>powershell.exe -ExecutionPolicy Bypass -File c:\gatcs\exports\dy2021\taxbill_pdf\create_taxbill.ps1 -cPROPERTYKEY 5697</v>
      </c>
    </row>
    <row r="4073" spans="1:5" x14ac:dyDescent="0.25">
      <c r="A4073">
        <v>7240</v>
      </c>
      <c r="C4073" t="s">
        <v>1</v>
      </c>
      <c r="D4073" t="s">
        <v>0</v>
      </c>
      <c r="E4073" t="str">
        <f t="shared" si="63"/>
        <v>powershell.exe -ExecutionPolicy Bypass -File c:\gatcs\exports\dy2021\taxbill_pdf\create_taxbill.ps1 -cPROPERTYKEY 7240</v>
      </c>
    </row>
    <row r="4074" spans="1:5" x14ac:dyDescent="0.25">
      <c r="A4074">
        <v>7867</v>
      </c>
      <c r="C4074" t="s">
        <v>1</v>
      </c>
      <c r="D4074" t="s">
        <v>0</v>
      </c>
      <c r="E4074" t="str">
        <f t="shared" si="63"/>
        <v>powershell.exe -ExecutionPolicy Bypass -File c:\gatcs\exports\dy2021\taxbill_pdf\create_taxbill.ps1 -cPROPERTYKEY 7867</v>
      </c>
    </row>
    <row r="4075" spans="1:5" x14ac:dyDescent="0.25">
      <c r="A4075">
        <v>10572</v>
      </c>
      <c r="C4075" t="s">
        <v>1</v>
      </c>
      <c r="D4075" t="s">
        <v>0</v>
      </c>
      <c r="E4075" t="str">
        <f t="shared" si="63"/>
        <v>powershell.exe -ExecutionPolicy Bypass -File c:\gatcs\exports\dy2021\taxbill_pdf\create_taxbill.ps1 -cPROPERTYKEY 10572</v>
      </c>
    </row>
    <row r="4076" spans="1:5" x14ac:dyDescent="0.25">
      <c r="A4076">
        <v>12195</v>
      </c>
      <c r="C4076" t="s">
        <v>1</v>
      </c>
      <c r="D4076" t="s">
        <v>0</v>
      </c>
      <c r="E4076" t="str">
        <f t="shared" si="63"/>
        <v>powershell.exe -ExecutionPolicy Bypass -File c:\gatcs\exports\dy2021\taxbill_pdf\create_taxbill.ps1 -cPROPERTYKEY 12195</v>
      </c>
    </row>
    <row r="4077" spans="1:5" x14ac:dyDescent="0.25">
      <c r="A4077">
        <v>1369</v>
      </c>
      <c r="C4077" t="s">
        <v>1</v>
      </c>
      <c r="D4077" t="s">
        <v>0</v>
      </c>
      <c r="E4077" t="str">
        <f t="shared" si="63"/>
        <v>powershell.exe -ExecutionPolicy Bypass -File c:\gatcs\exports\dy2021\taxbill_pdf\create_taxbill.ps1 -cPROPERTYKEY 1369</v>
      </c>
    </row>
    <row r="4078" spans="1:5" x14ac:dyDescent="0.25">
      <c r="A4078">
        <v>2059</v>
      </c>
      <c r="C4078" t="s">
        <v>1</v>
      </c>
      <c r="D4078" t="s">
        <v>0</v>
      </c>
      <c r="E4078" t="str">
        <f t="shared" si="63"/>
        <v>powershell.exe -ExecutionPolicy Bypass -File c:\gatcs\exports\dy2021\taxbill_pdf\create_taxbill.ps1 -cPROPERTYKEY 2059</v>
      </c>
    </row>
    <row r="4079" spans="1:5" x14ac:dyDescent="0.25">
      <c r="A4079">
        <v>2308</v>
      </c>
      <c r="C4079" t="s">
        <v>1</v>
      </c>
      <c r="D4079" t="s">
        <v>0</v>
      </c>
      <c r="E4079" t="str">
        <f t="shared" si="63"/>
        <v>powershell.exe -ExecutionPolicy Bypass -File c:\gatcs\exports\dy2021\taxbill_pdf\create_taxbill.ps1 -cPROPERTYKEY 2308</v>
      </c>
    </row>
    <row r="4080" spans="1:5" x14ac:dyDescent="0.25">
      <c r="A4080">
        <v>3894</v>
      </c>
      <c r="C4080" t="s">
        <v>1</v>
      </c>
      <c r="D4080" t="s">
        <v>0</v>
      </c>
      <c r="E4080" t="str">
        <f t="shared" si="63"/>
        <v>powershell.exe -ExecutionPolicy Bypass -File c:\gatcs\exports\dy2021\taxbill_pdf\create_taxbill.ps1 -cPROPERTYKEY 3894</v>
      </c>
    </row>
    <row r="4081" spans="1:5" x14ac:dyDescent="0.25">
      <c r="A4081">
        <v>4976</v>
      </c>
      <c r="C4081" t="s">
        <v>1</v>
      </c>
      <c r="D4081" t="s">
        <v>0</v>
      </c>
      <c r="E4081" t="str">
        <f t="shared" si="63"/>
        <v>powershell.exe -ExecutionPolicy Bypass -File c:\gatcs\exports\dy2021\taxbill_pdf\create_taxbill.ps1 -cPROPERTYKEY 4976</v>
      </c>
    </row>
    <row r="4082" spans="1:5" x14ac:dyDescent="0.25">
      <c r="A4082">
        <v>6301</v>
      </c>
      <c r="C4082" t="s">
        <v>1</v>
      </c>
      <c r="D4082" t="s">
        <v>0</v>
      </c>
      <c r="E4082" t="str">
        <f t="shared" si="63"/>
        <v>powershell.exe -ExecutionPolicy Bypass -File c:\gatcs\exports\dy2021\taxbill_pdf\create_taxbill.ps1 -cPROPERTYKEY 6301</v>
      </c>
    </row>
    <row r="4083" spans="1:5" x14ac:dyDescent="0.25">
      <c r="A4083">
        <v>7383</v>
      </c>
      <c r="C4083" t="s">
        <v>1</v>
      </c>
      <c r="D4083" t="s">
        <v>0</v>
      </c>
      <c r="E4083" t="str">
        <f t="shared" si="63"/>
        <v>powershell.exe -ExecutionPolicy Bypass -File c:\gatcs\exports\dy2021\taxbill_pdf\create_taxbill.ps1 -cPROPERTYKEY 7383</v>
      </c>
    </row>
    <row r="4084" spans="1:5" x14ac:dyDescent="0.25">
      <c r="A4084">
        <v>1226</v>
      </c>
      <c r="C4084" t="s">
        <v>1</v>
      </c>
      <c r="D4084" t="s">
        <v>0</v>
      </c>
      <c r="E4084" t="str">
        <f t="shared" si="63"/>
        <v>powershell.exe -ExecutionPolicy Bypass -File c:\gatcs\exports\dy2021\taxbill_pdf\create_taxbill.ps1 -cPROPERTYKEY 1226</v>
      </c>
    </row>
    <row r="4085" spans="1:5" x14ac:dyDescent="0.25">
      <c r="A4085">
        <v>9882</v>
      </c>
      <c r="C4085" t="s">
        <v>1</v>
      </c>
      <c r="D4085" t="s">
        <v>0</v>
      </c>
      <c r="E4085" t="str">
        <f t="shared" si="63"/>
        <v>powershell.exe -ExecutionPolicy Bypass -File c:\gatcs\exports\dy2021\taxbill_pdf\create_taxbill.ps1 -cPROPERTYKEY 9882</v>
      </c>
    </row>
    <row r="4086" spans="1:5" x14ac:dyDescent="0.25">
      <c r="A4086">
        <v>10715</v>
      </c>
      <c r="C4086" t="s">
        <v>1</v>
      </c>
      <c r="D4086" t="s">
        <v>0</v>
      </c>
      <c r="E4086" t="str">
        <f t="shared" si="63"/>
        <v>powershell.exe -ExecutionPolicy Bypass -File c:\gatcs\exports\dy2021\taxbill_pdf\create_taxbill.ps1 -cPROPERTYKEY 10715</v>
      </c>
    </row>
    <row r="4087" spans="1:5" x14ac:dyDescent="0.25">
      <c r="A4087">
        <v>10964</v>
      </c>
      <c r="C4087" t="s">
        <v>1</v>
      </c>
      <c r="D4087" t="s">
        <v>0</v>
      </c>
      <c r="E4087" t="str">
        <f t="shared" si="63"/>
        <v>powershell.exe -ExecutionPolicy Bypass -File c:\gatcs\exports\dy2021\taxbill_pdf\create_taxbill.ps1 -cPROPERTYKEY 10964</v>
      </c>
    </row>
    <row r="4088" spans="1:5" x14ac:dyDescent="0.25">
      <c r="A4088">
        <v>13961</v>
      </c>
      <c r="C4088" t="s">
        <v>1</v>
      </c>
      <c r="D4088" t="s">
        <v>0</v>
      </c>
      <c r="E4088" t="str">
        <f t="shared" si="63"/>
        <v>powershell.exe -ExecutionPolicy Bypass -File c:\gatcs\exports\dy2021\taxbill_pdf\create_taxbill.ps1 -cPROPERTYKEY 13961</v>
      </c>
    </row>
    <row r="4089" spans="1:5" x14ac:dyDescent="0.25">
      <c r="A4089">
        <v>14210</v>
      </c>
      <c r="C4089" t="s">
        <v>1</v>
      </c>
      <c r="D4089" t="s">
        <v>0</v>
      </c>
      <c r="E4089" t="str">
        <f t="shared" si="63"/>
        <v>powershell.exe -ExecutionPolicy Bypass -File c:\gatcs\exports\dy2021\taxbill_pdf\create_taxbill.ps1 -cPROPERTYKEY 14210</v>
      </c>
    </row>
    <row r="4090" spans="1:5" x14ac:dyDescent="0.25">
      <c r="A4090">
        <v>977</v>
      </c>
      <c r="C4090" t="s">
        <v>1</v>
      </c>
      <c r="D4090" t="s">
        <v>0</v>
      </c>
      <c r="E4090" t="str">
        <f t="shared" si="63"/>
        <v>powershell.exe -ExecutionPolicy Bypass -File c:\gatcs\exports\dy2021\taxbill_pdf\create_taxbill.ps1 -cPROPERTYKEY 977</v>
      </c>
    </row>
    <row r="4091" spans="1:5" x14ac:dyDescent="0.25">
      <c r="A4091">
        <v>4286</v>
      </c>
      <c r="C4091" t="s">
        <v>1</v>
      </c>
      <c r="D4091" t="s">
        <v>0</v>
      </c>
      <c r="E4091" t="str">
        <f t="shared" si="63"/>
        <v>powershell.exe -ExecutionPolicy Bypass -File c:\gatcs\exports\dy2021\taxbill_pdf\create_taxbill.ps1 -cPROPERTYKEY 4286</v>
      </c>
    </row>
    <row r="4092" spans="1:5" x14ac:dyDescent="0.25">
      <c r="A4092">
        <v>5368</v>
      </c>
      <c r="C4092" t="s">
        <v>1</v>
      </c>
      <c r="D4092" t="s">
        <v>0</v>
      </c>
      <c r="E4092" t="str">
        <f t="shared" si="63"/>
        <v>powershell.exe -ExecutionPolicy Bypass -File c:\gatcs\exports\dy2021\taxbill_pdf\create_taxbill.ps1 -cPROPERTYKEY 5368</v>
      </c>
    </row>
    <row r="4093" spans="1:5" x14ac:dyDescent="0.25">
      <c r="A4093">
        <v>5909</v>
      </c>
      <c r="C4093" t="s">
        <v>1</v>
      </c>
      <c r="D4093" t="s">
        <v>0</v>
      </c>
      <c r="E4093" t="str">
        <f t="shared" si="63"/>
        <v>powershell.exe -ExecutionPolicy Bypass -File c:\gatcs\exports\dy2021\taxbill_pdf\create_taxbill.ps1 -cPROPERTYKEY 5909</v>
      </c>
    </row>
    <row r="4094" spans="1:5" x14ac:dyDescent="0.25">
      <c r="A4094">
        <v>6991</v>
      </c>
      <c r="C4094" t="s">
        <v>1</v>
      </c>
      <c r="D4094" t="s">
        <v>0</v>
      </c>
      <c r="E4094" t="str">
        <f t="shared" si="63"/>
        <v>powershell.exe -ExecutionPolicy Bypass -File c:\gatcs\exports\dy2021\taxbill_pdf\create_taxbill.ps1 -cPROPERTYKEY 6991</v>
      </c>
    </row>
    <row r="4095" spans="1:5" x14ac:dyDescent="0.25">
      <c r="A4095">
        <v>8614</v>
      </c>
      <c r="C4095" t="s">
        <v>1</v>
      </c>
      <c r="D4095" t="s">
        <v>0</v>
      </c>
      <c r="E4095" t="str">
        <f t="shared" si="63"/>
        <v>powershell.exe -ExecutionPolicy Bypass -File c:\gatcs\exports\dy2021\taxbill_pdf\create_taxbill.ps1 -cPROPERTYKEY 8614</v>
      </c>
    </row>
    <row r="4096" spans="1:5" x14ac:dyDescent="0.25">
      <c r="A4096">
        <v>8700</v>
      </c>
      <c r="C4096" t="s">
        <v>1</v>
      </c>
      <c r="D4096" t="s">
        <v>0</v>
      </c>
      <c r="E4096" t="str">
        <f t="shared" si="63"/>
        <v>powershell.exe -ExecutionPolicy Bypass -File c:\gatcs\exports\dy2021\taxbill_pdf\create_taxbill.ps1 -cPROPERTYKEY 8700</v>
      </c>
    </row>
    <row r="4097" spans="1:5" x14ac:dyDescent="0.25">
      <c r="A4097">
        <v>585</v>
      </c>
      <c r="C4097" t="s">
        <v>1</v>
      </c>
      <c r="D4097" t="s">
        <v>0</v>
      </c>
      <c r="E4097" t="str">
        <f t="shared" si="63"/>
        <v>powershell.exe -ExecutionPolicy Bypass -File c:\gatcs\exports\dy2021\taxbill_pdf\create_taxbill.ps1 -cPROPERTYKEY 585</v>
      </c>
    </row>
    <row r="4098" spans="1:5" x14ac:dyDescent="0.25">
      <c r="A4098">
        <v>1667</v>
      </c>
      <c r="C4098" t="s">
        <v>1</v>
      </c>
      <c r="D4098" t="s">
        <v>0</v>
      </c>
      <c r="E4098" t="str">
        <f t="shared" ref="E4098:E4161" si="64">CONCATENATE(C4098,"\",D4098," -cPROPERTYKEY ",A4098)</f>
        <v>powershell.exe -ExecutionPolicy Bypass -File c:\gatcs\exports\dy2021\taxbill_pdf\create_taxbill.ps1 -cPROPERTYKEY 1667</v>
      </c>
    </row>
    <row r="4099" spans="1:5" x14ac:dyDescent="0.25">
      <c r="A4099">
        <v>9241</v>
      </c>
      <c r="C4099" t="s">
        <v>1</v>
      </c>
      <c r="D4099" t="s">
        <v>0</v>
      </c>
      <c r="E4099" t="str">
        <f t="shared" si="64"/>
        <v>powershell.exe -ExecutionPolicy Bypass -File c:\gatcs\exports\dy2021\taxbill_pdf\create_taxbill.ps1 -cPROPERTYKEY 9241</v>
      </c>
    </row>
    <row r="4100" spans="1:5" x14ac:dyDescent="0.25">
      <c r="A4100">
        <v>10323</v>
      </c>
      <c r="C4100" t="s">
        <v>1</v>
      </c>
      <c r="D4100" t="s">
        <v>0</v>
      </c>
      <c r="E4100" t="str">
        <f t="shared" si="64"/>
        <v>powershell.exe -ExecutionPolicy Bypass -File c:\gatcs\exports\dy2021\taxbill_pdf\create_taxbill.ps1 -cPROPERTYKEY 10323</v>
      </c>
    </row>
    <row r="4101" spans="1:5" x14ac:dyDescent="0.25">
      <c r="A4101">
        <v>11946</v>
      </c>
      <c r="C4101" t="s">
        <v>1</v>
      </c>
      <c r="D4101" t="s">
        <v>0</v>
      </c>
      <c r="E4101" t="str">
        <f t="shared" si="64"/>
        <v>powershell.exe -ExecutionPolicy Bypass -File c:\gatcs\exports\dy2021\taxbill_pdf\create_taxbill.ps1 -cPROPERTYKEY 11946</v>
      </c>
    </row>
    <row r="4102" spans="1:5" x14ac:dyDescent="0.25">
      <c r="A4102">
        <v>13028</v>
      </c>
      <c r="C4102" t="s">
        <v>1</v>
      </c>
      <c r="D4102" t="s">
        <v>0</v>
      </c>
      <c r="E4102" t="str">
        <f t="shared" si="64"/>
        <v>powershell.exe -ExecutionPolicy Bypass -File c:\gatcs\exports\dy2021\taxbill_pdf\create_taxbill.ps1 -cPROPERTYKEY 13028</v>
      </c>
    </row>
    <row r="4103" spans="1:5" x14ac:dyDescent="0.25">
      <c r="A4103">
        <v>13569</v>
      </c>
      <c r="C4103" t="s">
        <v>1</v>
      </c>
      <c r="D4103" t="s">
        <v>0</v>
      </c>
      <c r="E4103" t="str">
        <f t="shared" si="64"/>
        <v>powershell.exe -ExecutionPolicy Bypass -File c:\gatcs\exports\dy2021\taxbill_pdf\create_taxbill.ps1 -cPROPERTYKEY 13569</v>
      </c>
    </row>
    <row r="4104" spans="1:5" x14ac:dyDescent="0.25">
      <c r="A4104">
        <v>44</v>
      </c>
      <c r="C4104" t="s">
        <v>1</v>
      </c>
      <c r="D4104" t="s">
        <v>0</v>
      </c>
      <c r="E4104" t="str">
        <f t="shared" si="64"/>
        <v>powershell.exe -ExecutionPolicy Bypass -File c:\gatcs\exports\dy2021\taxbill_pdf\create_taxbill.ps1 -cPROPERTYKEY 44</v>
      </c>
    </row>
    <row r="4105" spans="1:5" x14ac:dyDescent="0.25">
      <c r="A4105">
        <v>2849</v>
      </c>
      <c r="C4105" t="s">
        <v>1</v>
      </c>
      <c r="D4105" t="s">
        <v>0</v>
      </c>
      <c r="E4105" t="str">
        <f t="shared" si="64"/>
        <v>powershell.exe -ExecutionPolicy Bypass -File c:\gatcs\exports\dy2021\taxbill_pdf\create_taxbill.ps1 -cPROPERTYKEY 2849</v>
      </c>
    </row>
    <row r="4106" spans="1:5" x14ac:dyDescent="0.25">
      <c r="A4106">
        <v>5760</v>
      </c>
      <c r="C4106" t="s">
        <v>1</v>
      </c>
      <c r="D4106" t="s">
        <v>0</v>
      </c>
      <c r="E4106" t="str">
        <f t="shared" si="64"/>
        <v>powershell.exe -ExecutionPolicy Bypass -File c:\gatcs\exports\dy2021\taxbill_pdf\create_taxbill.ps1 -cPROPERTYKEY 5760</v>
      </c>
    </row>
    <row r="4107" spans="1:5" x14ac:dyDescent="0.25">
      <c r="A4107">
        <v>7924</v>
      </c>
      <c r="C4107" t="s">
        <v>1</v>
      </c>
      <c r="D4107" t="s">
        <v>0</v>
      </c>
      <c r="E4107" t="str">
        <f t="shared" si="64"/>
        <v>powershell.exe -ExecutionPolicy Bypass -File c:\gatcs\exports\dy2021\taxbill_pdf\create_taxbill.ps1 -cPROPERTYKEY 7924</v>
      </c>
    </row>
    <row r="4108" spans="1:5" x14ac:dyDescent="0.25">
      <c r="A4108">
        <v>9341</v>
      </c>
      <c r="C4108" t="s">
        <v>1</v>
      </c>
      <c r="D4108" t="s">
        <v>0</v>
      </c>
      <c r="E4108" t="str">
        <f t="shared" si="64"/>
        <v>powershell.exe -ExecutionPolicy Bypass -File c:\gatcs\exports\dy2021\taxbill_pdf\create_taxbill.ps1 -cPROPERTYKEY 9341</v>
      </c>
    </row>
    <row r="4109" spans="1:5" x14ac:dyDescent="0.25">
      <c r="A4109">
        <v>10088</v>
      </c>
      <c r="C4109" t="s">
        <v>1</v>
      </c>
      <c r="D4109" t="s">
        <v>0</v>
      </c>
      <c r="E4109" t="str">
        <f t="shared" si="64"/>
        <v>powershell.exe -ExecutionPolicy Bypass -File c:\gatcs\exports\dy2021\taxbill_pdf\create_taxbill.ps1 -cPROPERTYKEY 10088</v>
      </c>
    </row>
    <row r="4110" spans="1:5" x14ac:dyDescent="0.25">
      <c r="A4110">
        <v>11505</v>
      </c>
      <c r="C4110" t="s">
        <v>1</v>
      </c>
      <c r="D4110" t="s">
        <v>0</v>
      </c>
      <c r="E4110" t="str">
        <f t="shared" si="64"/>
        <v>powershell.exe -ExecutionPolicy Bypass -File c:\gatcs\exports\dy2021\taxbill_pdf\create_taxbill.ps1 -cPROPERTYKEY 11505</v>
      </c>
    </row>
    <row r="4111" spans="1:5" x14ac:dyDescent="0.25">
      <c r="A4111">
        <v>13669</v>
      </c>
      <c r="C4111" t="s">
        <v>1</v>
      </c>
      <c r="D4111" t="s">
        <v>0</v>
      </c>
      <c r="E4111" t="str">
        <f t="shared" si="64"/>
        <v>powershell.exe -ExecutionPolicy Bypass -File c:\gatcs\exports\dy2021\taxbill_pdf\create_taxbill.ps1 -cPROPERTYKEY 13669</v>
      </c>
    </row>
    <row r="4112" spans="1:5" x14ac:dyDescent="0.25">
      <c r="A4112">
        <v>685</v>
      </c>
      <c r="C4112" t="s">
        <v>1</v>
      </c>
      <c r="D4112" t="s">
        <v>0</v>
      </c>
      <c r="E4112" t="str">
        <f t="shared" si="64"/>
        <v>powershell.exe -ExecutionPolicy Bypass -File c:\gatcs\exports\dy2021\taxbill_pdf\create_taxbill.ps1 -cPROPERTYKEY 685</v>
      </c>
    </row>
    <row r="4113" spans="1:5" x14ac:dyDescent="0.25">
      <c r="A4113">
        <v>7326</v>
      </c>
      <c r="C4113" t="s">
        <v>1</v>
      </c>
      <c r="D4113" t="s">
        <v>0</v>
      </c>
      <c r="E4113" t="str">
        <f t="shared" si="64"/>
        <v>powershell.exe -ExecutionPolicy Bypass -File c:\gatcs\exports\dy2021\taxbill_pdf\create_taxbill.ps1 -cPROPERTYKEY 7326</v>
      </c>
    </row>
    <row r="4114" spans="1:5" x14ac:dyDescent="0.25">
      <c r="A4114">
        <v>8949</v>
      </c>
      <c r="C4114" t="s">
        <v>1</v>
      </c>
      <c r="D4114" t="s">
        <v>0</v>
      </c>
      <c r="E4114" t="str">
        <f t="shared" si="64"/>
        <v>powershell.exe -ExecutionPolicy Bypass -File c:\gatcs\exports\dy2021\taxbill_pdf\create_taxbill.ps1 -cPROPERTYKEY 8949</v>
      </c>
    </row>
    <row r="4115" spans="1:5" x14ac:dyDescent="0.25">
      <c r="A4115">
        <v>9490</v>
      </c>
      <c r="C4115" t="s">
        <v>1</v>
      </c>
      <c r="D4115" t="s">
        <v>0</v>
      </c>
      <c r="E4115" t="str">
        <f t="shared" si="64"/>
        <v>powershell.exe -ExecutionPolicy Bypass -File c:\gatcs\exports\dy2021\taxbill_pdf\create_taxbill.ps1 -cPROPERTYKEY 9490</v>
      </c>
    </row>
    <row r="4116" spans="1:5" x14ac:dyDescent="0.25">
      <c r="A4116">
        <v>11113</v>
      </c>
      <c r="C4116" t="s">
        <v>1</v>
      </c>
      <c r="D4116" t="s">
        <v>0</v>
      </c>
      <c r="E4116" t="str">
        <f t="shared" si="64"/>
        <v>powershell.exe -ExecutionPolicy Bypass -File c:\gatcs\exports\dy2021\taxbill_pdf\create_taxbill.ps1 -cPROPERTYKEY 11113</v>
      </c>
    </row>
    <row r="4117" spans="1:5" x14ac:dyDescent="0.25">
      <c r="A4117">
        <v>11654</v>
      </c>
      <c r="C4117" t="s">
        <v>1</v>
      </c>
      <c r="D4117" t="s">
        <v>0</v>
      </c>
      <c r="E4117" t="str">
        <f t="shared" si="64"/>
        <v>powershell.exe -ExecutionPolicy Bypass -File c:\gatcs\exports\dy2021\taxbill_pdf\create_taxbill.ps1 -cPROPERTYKEY 11654</v>
      </c>
    </row>
    <row r="4118" spans="1:5" x14ac:dyDescent="0.25">
      <c r="A4118">
        <v>293</v>
      </c>
      <c r="C4118" t="s">
        <v>1</v>
      </c>
      <c r="D4118" t="s">
        <v>0</v>
      </c>
      <c r="E4118" t="str">
        <f t="shared" si="64"/>
        <v>powershell.exe -ExecutionPolicy Bypass -File c:\gatcs\exports\dy2021\taxbill_pdf\create_taxbill.ps1 -cPROPERTYKEY 293</v>
      </c>
    </row>
    <row r="4119" spans="1:5" x14ac:dyDescent="0.25">
      <c r="A4119">
        <v>834</v>
      </c>
      <c r="C4119" t="s">
        <v>1</v>
      </c>
      <c r="D4119" t="s">
        <v>0</v>
      </c>
      <c r="E4119" t="str">
        <f t="shared" si="64"/>
        <v>powershell.exe -ExecutionPolicy Bypass -File c:\gatcs\exports\dy2021\taxbill_pdf\create_taxbill.ps1 -cPROPERTYKEY 834</v>
      </c>
    </row>
    <row r="4120" spans="1:5" x14ac:dyDescent="0.25">
      <c r="A4120">
        <v>2348</v>
      </c>
      <c r="C4120" t="s">
        <v>1</v>
      </c>
      <c r="D4120" t="s">
        <v>0</v>
      </c>
      <c r="E4120" t="str">
        <f t="shared" si="64"/>
        <v>powershell.exe -ExecutionPolicy Bypass -File c:\gatcs\exports\dy2021\taxbill_pdf\create_taxbill.ps1 -cPROPERTYKEY 2348</v>
      </c>
    </row>
    <row r="4121" spans="1:5" x14ac:dyDescent="0.25">
      <c r="A4121">
        <v>5265</v>
      </c>
      <c r="C4121" t="s">
        <v>1</v>
      </c>
      <c r="D4121" t="s">
        <v>0</v>
      </c>
      <c r="E4121" t="str">
        <f t="shared" si="64"/>
        <v>powershell.exe -ExecutionPolicy Bypass -File c:\gatcs\exports\dy2021\taxbill_pdf\create_taxbill.ps1 -cPROPERTYKEY 5265</v>
      </c>
    </row>
    <row r="4122" spans="1:5" x14ac:dyDescent="0.25">
      <c r="A4122">
        <v>6261</v>
      </c>
      <c r="C4122" t="s">
        <v>1</v>
      </c>
      <c r="D4122" t="s">
        <v>0</v>
      </c>
      <c r="E4122" t="str">
        <f t="shared" si="64"/>
        <v>powershell.exe -ExecutionPolicy Bypass -File c:\gatcs\exports\dy2021\taxbill_pdf\create_taxbill.ps1 -cPROPERTYKEY 6261</v>
      </c>
    </row>
    <row r="4123" spans="1:5" x14ac:dyDescent="0.25">
      <c r="A4123">
        <v>9178</v>
      </c>
      <c r="C4123" t="s">
        <v>1</v>
      </c>
      <c r="D4123" t="s">
        <v>0</v>
      </c>
      <c r="E4123" t="str">
        <f t="shared" si="64"/>
        <v>powershell.exe -ExecutionPolicy Bypass -File c:\gatcs\exports\dy2021\taxbill_pdf\create_taxbill.ps1 -cPROPERTYKEY 9178</v>
      </c>
    </row>
    <row r="4124" spans="1:5" x14ac:dyDescent="0.25">
      <c r="A4124">
        <v>10174</v>
      </c>
      <c r="C4124" t="s">
        <v>1</v>
      </c>
      <c r="D4124" t="s">
        <v>0</v>
      </c>
      <c r="E4124" t="str">
        <f t="shared" si="64"/>
        <v>powershell.exe -ExecutionPolicy Bypass -File c:\gatcs\exports\dy2021\taxbill_pdf\create_taxbill.ps1 -cPROPERTYKEY 10174</v>
      </c>
    </row>
    <row r="4125" spans="1:5" x14ac:dyDescent="0.25">
      <c r="A4125">
        <v>356</v>
      </c>
      <c r="C4125" t="s">
        <v>1</v>
      </c>
      <c r="D4125" t="s">
        <v>0</v>
      </c>
      <c r="E4125" t="str">
        <f t="shared" si="64"/>
        <v>powershell.exe -ExecutionPolicy Bypass -File c:\gatcs\exports\dy2021\taxbill_pdf\create_taxbill.ps1 -cPROPERTYKEY 356</v>
      </c>
    </row>
    <row r="4126" spans="1:5" x14ac:dyDescent="0.25">
      <c r="A4126">
        <v>1352</v>
      </c>
      <c r="C4126" t="s">
        <v>1</v>
      </c>
      <c r="D4126" t="s">
        <v>0</v>
      </c>
      <c r="E4126" t="str">
        <f t="shared" si="64"/>
        <v>powershell.exe -ExecutionPolicy Bypass -File c:\gatcs\exports\dy2021\taxbill_pdf\create_taxbill.ps1 -cPROPERTYKEY 1352</v>
      </c>
    </row>
    <row r="4127" spans="1:5" x14ac:dyDescent="0.25">
      <c r="A4127">
        <v>2371</v>
      </c>
      <c r="C4127" t="s">
        <v>1</v>
      </c>
      <c r="D4127" t="s">
        <v>0</v>
      </c>
      <c r="E4127" t="str">
        <f t="shared" si="64"/>
        <v>powershell.exe -ExecutionPolicy Bypass -File c:\gatcs\exports\dy2021\taxbill_pdf\create_taxbill.ps1 -cPROPERTYKEY 2371</v>
      </c>
    </row>
    <row r="4128" spans="1:5" x14ac:dyDescent="0.25">
      <c r="A4128">
        <v>3367</v>
      </c>
      <c r="C4128" t="s">
        <v>1</v>
      </c>
      <c r="D4128" t="s">
        <v>0</v>
      </c>
      <c r="E4128" t="str">
        <f t="shared" si="64"/>
        <v>powershell.exe -ExecutionPolicy Bypass -File c:\gatcs\exports\dy2021\taxbill_pdf\create_taxbill.ps1 -cPROPERTYKEY 3367</v>
      </c>
    </row>
    <row r="4129" spans="1:5" x14ac:dyDescent="0.25">
      <c r="A4129">
        <v>4246</v>
      </c>
      <c r="C4129" t="s">
        <v>1</v>
      </c>
      <c r="D4129" t="s">
        <v>0</v>
      </c>
      <c r="E4129" t="str">
        <f t="shared" si="64"/>
        <v>powershell.exe -ExecutionPolicy Bypass -File c:\gatcs\exports\dy2021\taxbill_pdf\create_taxbill.ps1 -cPROPERTYKEY 4246</v>
      </c>
    </row>
    <row r="4130" spans="1:5" x14ac:dyDescent="0.25">
      <c r="A4130">
        <v>5242</v>
      </c>
      <c r="C4130" t="s">
        <v>1</v>
      </c>
      <c r="D4130" t="s">
        <v>0</v>
      </c>
      <c r="E4130" t="str">
        <f t="shared" si="64"/>
        <v>powershell.exe -ExecutionPolicy Bypass -File c:\gatcs\exports\dy2021\taxbill_pdf\create_taxbill.ps1 -cPROPERTYKEY 5242</v>
      </c>
    </row>
    <row r="4131" spans="1:5" x14ac:dyDescent="0.25">
      <c r="A4131">
        <v>6238</v>
      </c>
      <c r="C4131" t="s">
        <v>1</v>
      </c>
      <c r="D4131" t="s">
        <v>0</v>
      </c>
      <c r="E4131" t="str">
        <f t="shared" si="64"/>
        <v>powershell.exe -ExecutionPolicy Bypass -File c:\gatcs\exports\dy2021\taxbill_pdf\create_taxbill.ps1 -cPROPERTYKEY 6238</v>
      </c>
    </row>
    <row r="4132" spans="1:5" x14ac:dyDescent="0.25">
      <c r="A4132">
        <v>10197</v>
      </c>
      <c r="C4132" t="s">
        <v>1</v>
      </c>
      <c r="D4132" t="s">
        <v>0</v>
      </c>
      <c r="E4132" t="str">
        <f t="shared" si="64"/>
        <v>powershell.exe -ExecutionPolicy Bypass -File c:\gatcs\exports\dy2021\taxbill_pdf\create_taxbill.ps1 -cPROPERTYKEY 10197</v>
      </c>
    </row>
    <row r="4133" spans="1:5" x14ac:dyDescent="0.25">
      <c r="A4133">
        <v>13732</v>
      </c>
      <c r="C4133" t="s">
        <v>1</v>
      </c>
      <c r="D4133" t="s">
        <v>0</v>
      </c>
      <c r="E4133" t="str">
        <f t="shared" si="64"/>
        <v>powershell.exe -ExecutionPolicy Bypass -File c:\gatcs\exports\dy2021\taxbill_pdf\create_taxbill.ps1 -cPROPERTYKEY 13732</v>
      </c>
    </row>
    <row r="4134" spans="1:5" x14ac:dyDescent="0.25">
      <c r="A4134">
        <v>3227</v>
      </c>
      <c r="C4134" t="s">
        <v>1</v>
      </c>
      <c r="D4134" t="s">
        <v>0</v>
      </c>
      <c r="E4134" t="str">
        <f t="shared" si="64"/>
        <v>powershell.exe -ExecutionPolicy Bypass -File c:\gatcs\exports\dy2021\taxbill_pdf\create_taxbill.ps1 -cPROPERTYKEY 3227</v>
      </c>
    </row>
    <row r="4135" spans="1:5" x14ac:dyDescent="0.25">
      <c r="A4135">
        <v>4223</v>
      </c>
      <c r="C4135" t="s">
        <v>1</v>
      </c>
      <c r="D4135" t="s">
        <v>0</v>
      </c>
      <c r="E4135" t="str">
        <f t="shared" si="64"/>
        <v>powershell.exe -ExecutionPolicy Bypass -File c:\gatcs\exports\dy2021\taxbill_pdf\create_taxbill.ps1 -cPROPERTYKEY 4223</v>
      </c>
    </row>
    <row r="4136" spans="1:5" x14ac:dyDescent="0.25">
      <c r="A4136">
        <v>4386</v>
      </c>
      <c r="C4136" t="s">
        <v>1</v>
      </c>
      <c r="D4136" t="s">
        <v>0</v>
      </c>
      <c r="E4136" t="str">
        <f t="shared" si="64"/>
        <v>powershell.exe -ExecutionPolicy Bypass -File c:\gatcs\exports\dy2021\taxbill_pdf\create_taxbill.ps1 -cPROPERTYKEY 4386</v>
      </c>
    </row>
    <row r="4137" spans="1:5" x14ac:dyDescent="0.25">
      <c r="A4137">
        <v>14133</v>
      </c>
      <c r="C4137" t="s">
        <v>1</v>
      </c>
      <c r="D4137" t="s">
        <v>0</v>
      </c>
      <c r="E4137" t="str">
        <f t="shared" si="64"/>
        <v>powershell.exe -ExecutionPolicy Bypass -File c:\gatcs\exports\dy2021\taxbill_pdf\create_taxbill.ps1 -cPROPERTYKEY 14133</v>
      </c>
    </row>
    <row r="4138" spans="1:5" x14ac:dyDescent="0.25">
      <c r="A4138">
        <v>2208</v>
      </c>
      <c r="C4138" t="s">
        <v>1</v>
      </c>
      <c r="D4138" t="s">
        <v>0</v>
      </c>
      <c r="E4138" t="str">
        <f t="shared" si="64"/>
        <v>powershell.exe -ExecutionPolicy Bypass -File c:\gatcs\exports\dy2021\taxbill_pdf\create_taxbill.ps1 -cPROPERTYKEY 2208</v>
      </c>
    </row>
    <row r="4139" spans="1:5" x14ac:dyDescent="0.25">
      <c r="A4139">
        <v>2749</v>
      </c>
      <c r="C4139" t="s">
        <v>1</v>
      </c>
      <c r="D4139" t="s">
        <v>0</v>
      </c>
      <c r="E4139" t="str">
        <f t="shared" si="64"/>
        <v>powershell.exe -ExecutionPolicy Bypass -File c:\gatcs\exports\dy2021\taxbill_pdf\create_taxbill.ps1 -cPROPERTYKEY 2749</v>
      </c>
    </row>
    <row r="4140" spans="1:5" x14ac:dyDescent="0.25">
      <c r="A4140">
        <v>8159</v>
      </c>
      <c r="C4140" t="s">
        <v>1</v>
      </c>
      <c r="D4140" t="s">
        <v>0</v>
      </c>
      <c r="E4140" t="str">
        <f t="shared" si="64"/>
        <v>powershell.exe -ExecutionPolicy Bypass -File c:\gatcs\exports\dy2021\taxbill_pdf\create_taxbill.ps1 -cPROPERTYKEY 8159</v>
      </c>
    </row>
    <row r="4141" spans="1:5" x14ac:dyDescent="0.25">
      <c r="A4141">
        <v>14110</v>
      </c>
      <c r="C4141" t="s">
        <v>1</v>
      </c>
      <c r="D4141" t="s">
        <v>0</v>
      </c>
      <c r="E4141" t="str">
        <f t="shared" si="64"/>
        <v>powershell.exe -ExecutionPolicy Bypass -File c:\gatcs\exports\dy2021\taxbill_pdf\create_taxbill.ps1 -cPROPERTYKEY 14110</v>
      </c>
    </row>
    <row r="4142" spans="1:5" x14ac:dyDescent="0.25">
      <c r="A4142">
        <v>3845</v>
      </c>
      <c r="C4142" t="s">
        <v>1</v>
      </c>
      <c r="D4142" t="s">
        <v>0</v>
      </c>
      <c r="E4142" t="str">
        <f t="shared" si="64"/>
        <v>powershell.exe -ExecutionPolicy Bypass -File c:\gatcs\exports\dy2021\taxbill_pdf\create_taxbill.ps1 -cPROPERTYKEY 3845</v>
      </c>
    </row>
    <row r="4143" spans="1:5" x14ac:dyDescent="0.25">
      <c r="A4143">
        <v>4764</v>
      </c>
      <c r="C4143" t="s">
        <v>1</v>
      </c>
      <c r="D4143" t="s">
        <v>0</v>
      </c>
      <c r="E4143" t="str">
        <f t="shared" si="64"/>
        <v>powershell.exe -ExecutionPolicy Bypass -File c:\gatcs\exports\dy2021\taxbill_pdf\create_taxbill.ps1 -cPROPERTYKEY 4764</v>
      </c>
    </row>
    <row r="4144" spans="1:5" x14ac:dyDescent="0.25">
      <c r="A4144">
        <v>5766</v>
      </c>
      <c r="C4144" t="s">
        <v>1</v>
      </c>
      <c r="D4144" t="s">
        <v>0</v>
      </c>
      <c r="E4144" t="str">
        <f t="shared" si="64"/>
        <v>powershell.exe -ExecutionPolicy Bypass -File c:\gatcs\exports\dy2021\taxbill_pdf\create_taxbill.ps1 -cPROPERTYKEY 5766</v>
      </c>
    </row>
    <row r="4145" spans="1:5" x14ac:dyDescent="0.25">
      <c r="A4145">
        <v>9679</v>
      </c>
      <c r="C4145" t="s">
        <v>1</v>
      </c>
      <c r="D4145" t="s">
        <v>0</v>
      </c>
      <c r="E4145" t="str">
        <f t="shared" si="64"/>
        <v>powershell.exe -ExecutionPolicy Bypass -File c:\gatcs\exports\dy2021\taxbill_pdf\create_taxbill.ps1 -cPROPERTYKEY 9679</v>
      </c>
    </row>
    <row r="4146" spans="1:5" x14ac:dyDescent="0.25">
      <c r="A4146">
        <v>11671</v>
      </c>
      <c r="C4146" t="s">
        <v>1</v>
      </c>
      <c r="D4146" t="s">
        <v>0</v>
      </c>
      <c r="E4146" t="str">
        <f t="shared" si="64"/>
        <v>powershell.exe -ExecutionPolicy Bypass -File c:\gatcs\exports\dy2021\taxbill_pdf\create_taxbill.ps1 -cPROPERTYKEY 11671</v>
      </c>
    </row>
    <row r="4147" spans="1:5" x14ac:dyDescent="0.25">
      <c r="A4147">
        <v>12258</v>
      </c>
      <c r="C4147" t="s">
        <v>1</v>
      </c>
      <c r="D4147" t="s">
        <v>0</v>
      </c>
      <c r="E4147" t="str">
        <f t="shared" si="64"/>
        <v>powershell.exe -ExecutionPolicy Bypass -File c:\gatcs\exports\dy2021\taxbill_pdf\create_taxbill.ps1 -cPROPERTYKEY 12258</v>
      </c>
    </row>
    <row r="4148" spans="1:5" x14ac:dyDescent="0.25">
      <c r="A4148">
        <v>851</v>
      </c>
      <c r="C4148" t="s">
        <v>1</v>
      </c>
      <c r="D4148" t="s">
        <v>0</v>
      </c>
      <c r="E4148" t="str">
        <f t="shared" si="64"/>
        <v>powershell.exe -ExecutionPolicy Bypass -File c:\gatcs\exports\dy2021\taxbill_pdf\create_taxbill.ps1 -cPROPERTYKEY 851</v>
      </c>
    </row>
    <row r="4149" spans="1:5" x14ac:dyDescent="0.25">
      <c r="A4149">
        <v>1830</v>
      </c>
      <c r="C4149" t="s">
        <v>1</v>
      </c>
      <c r="D4149" t="s">
        <v>0</v>
      </c>
      <c r="E4149" t="str">
        <f t="shared" si="64"/>
        <v>powershell.exe -ExecutionPolicy Bypass -File c:\gatcs\exports\dy2021\taxbill_pdf\create_taxbill.ps1 -cPROPERTYKEY 1830</v>
      </c>
    </row>
    <row r="4150" spans="1:5" x14ac:dyDescent="0.25">
      <c r="A4150">
        <v>4787</v>
      </c>
      <c r="C4150" t="s">
        <v>1</v>
      </c>
      <c r="D4150" t="s">
        <v>0</v>
      </c>
      <c r="E4150" t="str">
        <f t="shared" si="64"/>
        <v>powershell.exe -ExecutionPolicy Bypass -File c:\gatcs\exports\dy2021\taxbill_pdf\create_taxbill.ps1 -cPROPERTYKEY 4787</v>
      </c>
    </row>
    <row r="4151" spans="1:5" x14ac:dyDescent="0.25">
      <c r="A4151">
        <v>7781</v>
      </c>
      <c r="C4151" t="s">
        <v>1</v>
      </c>
      <c r="D4151" t="s">
        <v>0</v>
      </c>
      <c r="E4151" t="str">
        <f t="shared" si="64"/>
        <v>powershell.exe -ExecutionPolicy Bypass -File c:\gatcs\exports\dy2021\taxbill_pdf\create_taxbill.ps1 -cPROPERTYKEY 7781</v>
      </c>
    </row>
    <row r="4152" spans="1:5" x14ac:dyDescent="0.25">
      <c r="A4152">
        <v>8322</v>
      </c>
      <c r="C4152" t="s">
        <v>1</v>
      </c>
      <c r="D4152" t="s">
        <v>0</v>
      </c>
      <c r="E4152" t="str">
        <f t="shared" si="64"/>
        <v>powershell.exe -ExecutionPolicy Bypass -File c:\gatcs\exports\dy2021\taxbill_pdf\create_taxbill.ps1 -cPROPERTYKEY 8322</v>
      </c>
    </row>
    <row r="4153" spans="1:5" x14ac:dyDescent="0.25">
      <c r="A4153">
        <v>9656</v>
      </c>
      <c r="C4153" t="s">
        <v>1</v>
      </c>
      <c r="D4153" t="s">
        <v>0</v>
      </c>
      <c r="E4153" t="str">
        <f t="shared" si="64"/>
        <v>powershell.exe -ExecutionPolicy Bypass -File c:\gatcs\exports\dy2021\taxbill_pdf\create_taxbill.ps1 -cPROPERTYKEY 9656</v>
      </c>
    </row>
    <row r="4154" spans="1:5" x14ac:dyDescent="0.25">
      <c r="A4154">
        <v>14273</v>
      </c>
      <c r="C4154" t="s">
        <v>1</v>
      </c>
      <c r="D4154" t="s">
        <v>0</v>
      </c>
      <c r="E4154" t="str">
        <f t="shared" si="64"/>
        <v>powershell.exe -ExecutionPolicy Bypass -File c:\gatcs\exports\dy2021\taxbill_pdf\create_taxbill.ps1 -cPROPERTYKEY 14273</v>
      </c>
    </row>
    <row r="4155" spans="1:5" x14ac:dyDescent="0.25">
      <c r="A4155">
        <v>287</v>
      </c>
      <c r="C4155" t="s">
        <v>1</v>
      </c>
      <c r="D4155" t="s">
        <v>0</v>
      </c>
      <c r="E4155" t="str">
        <f t="shared" si="64"/>
        <v>powershell.exe -ExecutionPolicy Bypass -File c:\gatcs\exports\dy2021\taxbill_pdf\create_taxbill.ps1 -cPROPERTYKEY 287</v>
      </c>
    </row>
    <row r="4156" spans="1:5" x14ac:dyDescent="0.25">
      <c r="A4156">
        <v>828</v>
      </c>
      <c r="C4156" t="s">
        <v>1</v>
      </c>
      <c r="D4156" t="s">
        <v>0</v>
      </c>
      <c r="E4156" t="str">
        <f t="shared" si="64"/>
        <v>powershell.exe -ExecutionPolicy Bypass -File c:\gatcs\exports\dy2021\taxbill_pdf\create_taxbill.ps1 -cPROPERTYKEY 828</v>
      </c>
    </row>
    <row r="4157" spans="1:5" x14ac:dyDescent="0.25">
      <c r="A4157">
        <v>1807</v>
      </c>
      <c r="C4157" t="s">
        <v>1</v>
      </c>
      <c r="D4157" t="s">
        <v>0</v>
      </c>
      <c r="E4157" t="str">
        <f t="shared" si="64"/>
        <v>powershell.exe -ExecutionPolicy Bypass -File c:\gatcs\exports\dy2021\taxbill_pdf\create_taxbill.ps1 -cPROPERTYKEY 1807</v>
      </c>
    </row>
    <row r="4158" spans="1:5" x14ac:dyDescent="0.25">
      <c r="A4158">
        <v>2889</v>
      </c>
      <c r="C4158" t="s">
        <v>1</v>
      </c>
      <c r="D4158" t="s">
        <v>0</v>
      </c>
      <c r="E4158" t="str">
        <f t="shared" si="64"/>
        <v>powershell.exe -ExecutionPolicy Bypass -File c:\gatcs\exports\dy2021\taxbill_pdf\create_taxbill.ps1 -cPROPERTYKEY 2889</v>
      </c>
    </row>
    <row r="4159" spans="1:5" x14ac:dyDescent="0.25">
      <c r="A4159">
        <v>5720</v>
      </c>
      <c r="C4159" t="s">
        <v>1</v>
      </c>
      <c r="D4159" t="s">
        <v>0</v>
      </c>
      <c r="E4159" t="str">
        <f t="shared" si="64"/>
        <v>powershell.exe -ExecutionPolicy Bypass -File c:\gatcs\exports\dy2021\taxbill_pdf\create_taxbill.ps1 -cPROPERTYKEY 5720</v>
      </c>
    </row>
    <row r="4160" spans="1:5" x14ac:dyDescent="0.25">
      <c r="A4160">
        <v>6307</v>
      </c>
      <c r="C4160" t="s">
        <v>1</v>
      </c>
      <c r="D4160" t="s">
        <v>0</v>
      </c>
      <c r="E4160" t="str">
        <f t="shared" si="64"/>
        <v>powershell.exe -ExecutionPolicy Bypass -File c:\gatcs\exports\dy2021\taxbill_pdf\create_taxbill.ps1 -cPROPERTYKEY 6307</v>
      </c>
    </row>
    <row r="4161" spans="1:5" x14ac:dyDescent="0.25">
      <c r="A4161">
        <v>6802</v>
      </c>
      <c r="C4161" t="s">
        <v>1</v>
      </c>
      <c r="D4161" t="s">
        <v>0</v>
      </c>
      <c r="E4161" t="str">
        <f t="shared" si="64"/>
        <v>powershell.exe -ExecutionPolicy Bypass -File c:\gatcs\exports\dy2021\taxbill_pdf\create_taxbill.ps1 -cPROPERTYKEY 6802</v>
      </c>
    </row>
    <row r="4162" spans="1:5" x14ac:dyDescent="0.25">
      <c r="A4162">
        <v>8299</v>
      </c>
      <c r="C4162" t="s">
        <v>1</v>
      </c>
      <c r="D4162" t="s">
        <v>0</v>
      </c>
      <c r="E4162" t="str">
        <f t="shared" ref="E4162:E4225" si="65">CONCATENATE(C4162,"\",D4162," -cPROPERTYKEY ",A4162)</f>
        <v>powershell.exe -ExecutionPolicy Bypass -File c:\gatcs\exports\dy2021\taxbill_pdf\create_taxbill.ps1 -cPROPERTYKEY 8299</v>
      </c>
    </row>
    <row r="4163" spans="1:5" x14ac:dyDescent="0.25">
      <c r="A4163">
        <v>10220</v>
      </c>
      <c r="C4163" t="s">
        <v>1</v>
      </c>
      <c r="D4163" t="s">
        <v>0</v>
      </c>
      <c r="E4163" t="str">
        <f t="shared" si="65"/>
        <v>powershell.exe -ExecutionPolicy Bypass -File c:\gatcs\exports\dy2021\taxbill_pdf\create_taxbill.ps1 -cPROPERTYKEY 10220</v>
      </c>
    </row>
    <row r="4164" spans="1:5" x14ac:dyDescent="0.25">
      <c r="A4164">
        <v>11717</v>
      </c>
      <c r="C4164" t="s">
        <v>1</v>
      </c>
      <c r="D4164" t="s">
        <v>0</v>
      </c>
      <c r="E4164" t="str">
        <f t="shared" si="65"/>
        <v>powershell.exe -ExecutionPolicy Bypass -File c:\gatcs\exports\dy2021\taxbill_pdf\create_taxbill.ps1 -cPROPERTYKEY 11717</v>
      </c>
    </row>
    <row r="4165" spans="1:5" x14ac:dyDescent="0.25">
      <c r="A4165">
        <v>12212</v>
      </c>
      <c r="C4165" t="s">
        <v>1</v>
      </c>
      <c r="D4165" t="s">
        <v>0</v>
      </c>
      <c r="E4165" t="str">
        <f t="shared" si="65"/>
        <v>powershell.exe -ExecutionPolicy Bypass -File c:\gatcs\exports\dy2021\taxbill_pdf\create_taxbill.ps1 -cPROPERTYKEY 12212</v>
      </c>
    </row>
    <row r="4166" spans="1:5" x14ac:dyDescent="0.25">
      <c r="A4166">
        <v>13709</v>
      </c>
      <c r="C4166" t="s">
        <v>1</v>
      </c>
      <c r="D4166" t="s">
        <v>0</v>
      </c>
      <c r="E4166" t="str">
        <f t="shared" si="65"/>
        <v>powershell.exe -ExecutionPolicy Bypass -File c:\gatcs\exports\dy2021\taxbill_pdf\create_taxbill.ps1 -cPROPERTYKEY 13709</v>
      </c>
    </row>
    <row r="4167" spans="1:5" x14ac:dyDescent="0.25">
      <c r="A4167">
        <v>310</v>
      </c>
      <c r="C4167" t="s">
        <v>1</v>
      </c>
      <c r="D4167" t="s">
        <v>0</v>
      </c>
      <c r="E4167" t="str">
        <f t="shared" si="65"/>
        <v>powershell.exe -ExecutionPolicy Bypass -File c:\gatcs\exports\dy2021\taxbill_pdf\create_taxbill.ps1 -cPROPERTYKEY 310</v>
      </c>
    </row>
    <row r="4168" spans="1:5" x14ac:dyDescent="0.25">
      <c r="A4168">
        <v>897</v>
      </c>
      <c r="C4168" t="s">
        <v>1</v>
      </c>
      <c r="D4168" t="s">
        <v>0</v>
      </c>
      <c r="E4168" t="str">
        <f t="shared" si="65"/>
        <v>powershell.exe -ExecutionPolicy Bypass -File c:\gatcs\exports\dy2021\taxbill_pdf\create_taxbill.ps1 -cPROPERTYKEY 897</v>
      </c>
    </row>
    <row r="4169" spans="1:5" x14ac:dyDescent="0.25">
      <c r="A4169">
        <v>5743</v>
      </c>
      <c r="C4169" t="s">
        <v>1</v>
      </c>
      <c r="D4169" t="s">
        <v>0</v>
      </c>
      <c r="E4169" t="str">
        <f t="shared" si="65"/>
        <v>powershell.exe -ExecutionPolicy Bypass -File c:\gatcs\exports\dy2021\taxbill_pdf\create_taxbill.ps1 -cPROPERTYKEY 5743</v>
      </c>
    </row>
    <row r="4170" spans="1:5" x14ac:dyDescent="0.25">
      <c r="A4170">
        <v>6284</v>
      </c>
      <c r="C4170" t="s">
        <v>1</v>
      </c>
      <c r="D4170" t="s">
        <v>0</v>
      </c>
      <c r="E4170" t="str">
        <f t="shared" si="65"/>
        <v>powershell.exe -ExecutionPolicy Bypass -File c:\gatcs\exports\dy2021\taxbill_pdf\create_taxbill.ps1 -cPROPERTYKEY 6284</v>
      </c>
    </row>
    <row r="4171" spans="1:5" x14ac:dyDescent="0.25">
      <c r="A4171">
        <v>6825</v>
      </c>
      <c r="C4171" t="s">
        <v>1</v>
      </c>
      <c r="D4171" t="s">
        <v>0</v>
      </c>
      <c r="E4171" t="str">
        <f t="shared" si="65"/>
        <v>powershell.exe -ExecutionPolicy Bypass -File c:\gatcs\exports\dy2021\taxbill_pdf\create_taxbill.ps1 -cPROPERTYKEY 6825</v>
      </c>
    </row>
    <row r="4172" spans="1:5" x14ac:dyDescent="0.25">
      <c r="A4172">
        <v>11694</v>
      </c>
      <c r="C4172" t="s">
        <v>1</v>
      </c>
      <c r="D4172" t="s">
        <v>0</v>
      </c>
      <c r="E4172" t="str">
        <f t="shared" si="65"/>
        <v>powershell.exe -ExecutionPolicy Bypass -File c:\gatcs\exports\dy2021\taxbill_pdf\create_taxbill.ps1 -cPROPERTYKEY 11694</v>
      </c>
    </row>
    <row r="4173" spans="1:5" x14ac:dyDescent="0.25">
      <c r="A4173">
        <v>12235</v>
      </c>
      <c r="C4173" t="s">
        <v>1</v>
      </c>
      <c r="D4173" t="s">
        <v>0</v>
      </c>
      <c r="E4173" t="str">
        <f t="shared" si="65"/>
        <v>powershell.exe -ExecutionPolicy Bypass -File c:\gatcs\exports\dy2021\taxbill_pdf\create_taxbill.ps1 -cPROPERTYKEY 12235</v>
      </c>
    </row>
    <row r="4174" spans="1:5" x14ac:dyDescent="0.25">
      <c r="A4174">
        <v>333</v>
      </c>
      <c r="C4174" t="s">
        <v>1</v>
      </c>
      <c r="D4174" t="s">
        <v>0</v>
      </c>
      <c r="E4174" t="str">
        <f t="shared" si="65"/>
        <v>powershell.exe -ExecutionPolicy Bypass -File c:\gatcs\exports\dy2021\taxbill_pdf\create_taxbill.ps1 -cPROPERTYKEY 333</v>
      </c>
    </row>
    <row r="4175" spans="1:5" x14ac:dyDescent="0.25">
      <c r="A4175">
        <v>874</v>
      </c>
      <c r="C4175" t="s">
        <v>1</v>
      </c>
      <c r="D4175" t="s">
        <v>0</v>
      </c>
      <c r="E4175" t="str">
        <f t="shared" si="65"/>
        <v>powershell.exe -ExecutionPolicy Bypass -File c:\gatcs\exports\dy2021\taxbill_pdf\create_taxbill.ps1 -cPROPERTYKEY 874</v>
      </c>
    </row>
    <row r="4176" spans="1:5" x14ac:dyDescent="0.25">
      <c r="A4176">
        <v>2686</v>
      </c>
      <c r="C4176" t="s">
        <v>1</v>
      </c>
      <c r="D4176" t="s">
        <v>0</v>
      </c>
      <c r="E4176" t="str">
        <f t="shared" si="65"/>
        <v>powershell.exe -ExecutionPolicy Bypass -File c:\gatcs\exports\dy2021\taxbill_pdf\create_taxbill.ps1 -cPROPERTYKEY 2686</v>
      </c>
    </row>
    <row r="4177" spans="1:5" x14ac:dyDescent="0.25">
      <c r="A4177">
        <v>7844</v>
      </c>
      <c r="C4177" t="s">
        <v>1</v>
      </c>
      <c r="D4177" t="s">
        <v>0</v>
      </c>
      <c r="E4177" t="str">
        <f t="shared" si="65"/>
        <v>powershell.exe -ExecutionPolicy Bypass -File c:\gatcs\exports\dy2021\taxbill_pdf\create_taxbill.ps1 -cPROPERTYKEY 7844</v>
      </c>
    </row>
    <row r="4178" spans="1:5" x14ac:dyDescent="0.25">
      <c r="A4178">
        <v>8840</v>
      </c>
      <c r="C4178" t="s">
        <v>1</v>
      </c>
      <c r="D4178" t="s">
        <v>0</v>
      </c>
      <c r="E4178" t="str">
        <f t="shared" si="65"/>
        <v>powershell.exe -ExecutionPolicy Bypass -File c:\gatcs\exports\dy2021\taxbill_pdf\create_taxbill.ps1 -cPROPERTYKEY 8840</v>
      </c>
    </row>
    <row r="4179" spans="1:5" x14ac:dyDescent="0.25">
      <c r="A4179">
        <v>12753</v>
      </c>
      <c r="C4179" t="s">
        <v>1</v>
      </c>
      <c r="D4179" t="s">
        <v>0</v>
      </c>
      <c r="E4179" t="str">
        <f t="shared" si="65"/>
        <v>powershell.exe -ExecutionPolicy Bypass -File c:\gatcs\exports\dy2021\taxbill_pdf\create_taxbill.ps1 -cPROPERTYKEY 12753</v>
      </c>
    </row>
    <row r="4180" spans="1:5" x14ac:dyDescent="0.25">
      <c r="A4180">
        <v>13168</v>
      </c>
      <c r="C4180" t="s">
        <v>1</v>
      </c>
      <c r="D4180" t="s">
        <v>0</v>
      </c>
      <c r="E4180" t="str">
        <f t="shared" si="65"/>
        <v>powershell.exe -ExecutionPolicy Bypass -File c:\gatcs\exports\dy2021\taxbill_pdf\create_taxbill.ps1 -cPROPERTYKEY 13168</v>
      </c>
    </row>
    <row r="4181" spans="1:5" x14ac:dyDescent="0.25">
      <c r="A4181">
        <v>765</v>
      </c>
      <c r="C4181" t="s">
        <v>1</v>
      </c>
      <c r="D4181" t="s">
        <v>0</v>
      </c>
      <c r="E4181" t="str">
        <f t="shared" si="65"/>
        <v>powershell.exe -ExecutionPolicy Bypass -File c:\gatcs\exports\dy2021\taxbill_pdf\create_taxbill.ps1 -cPROPERTYKEY 765</v>
      </c>
    </row>
    <row r="4182" spans="1:5" x14ac:dyDescent="0.25">
      <c r="A4182">
        <v>3705</v>
      </c>
      <c r="C4182" t="s">
        <v>1</v>
      </c>
      <c r="D4182" t="s">
        <v>0</v>
      </c>
      <c r="E4182" t="str">
        <f t="shared" si="65"/>
        <v>powershell.exe -ExecutionPolicy Bypass -File c:\gatcs\exports\dy2021\taxbill_pdf\create_taxbill.ps1 -cPROPERTYKEY 3705</v>
      </c>
    </row>
    <row r="4183" spans="1:5" x14ac:dyDescent="0.25">
      <c r="A4183">
        <v>3908</v>
      </c>
      <c r="C4183" t="s">
        <v>1</v>
      </c>
      <c r="D4183" t="s">
        <v>0</v>
      </c>
      <c r="E4183" t="str">
        <f t="shared" si="65"/>
        <v>powershell.exe -ExecutionPolicy Bypass -File c:\gatcs\exports\dy2021\taxbill_pdf\create_taxbill.ps1 -cPROPERTYKEY 3908</v>
      </c>
    </row>
    <row r="4184" spans="1:5" x14ac:dyDescent="0.25">
      <c r="A4184">
        <v>4701</v>
      </c>
      <c r="C4184" t="s">
        <v>1</v>
      </c>
      <c r="D4184" t="s">
        <v>0</v>
      </c>
      <c r="E4184" t="str">
        <f t="shared" si="65"/>
        <v>powershell.exe -ExecutionPolicy Bypass -File c:\gatcs\exports\dy2021\taxbill_pdf\create_taxbill.ps1 -cPROPERTYKEY 4701</v>
      </c>
    </row>
    <row r="4185" spans="1:5" x14ac:dyDescent="0.25">
      <c r="A4185">
        <v>8236</v>
      </c>
      <c r="C4185" t="s">
        <v>1</v>
      </c>
      <c r="D4185" t="s">
        <v>0</v>
      </c>
      <c r="E4185" t="str">
        <f t="shared" si="65"/>
        <v>powershell.exe -ExecutionPolicy Bypass -File c:\gatcs\exports\dy2021\taxbill_pdf\create_taxbill.ps1 -cPROPERTYKEY 8236</v>
      </c>
    </row>
    <row r="4186" spans="1:5" x14ac:dyDescent="0.25">
      <c r="A4186">
        <v>10738</v>
      </c>
      <c r="C4186" t="s">
        <v>1</v>
      </c>
      <c r="D4186" t="s">
        <v>0</v>
      </c>
      <c r="E4186" t="str">
        <f t="shared" si="65"/>
        <v>powershell.exe -ExecutionPolicy Bypass -File c:\gatcs\exports\dy2021\taxbill_pdf\create_taxbill.ps1 -cPROPERTYKEY 10738</v>
      </c>
    </row>
    <row r="4187" spans="1:5" x14ac:dyDescent="0.25">
      <c r="A4187">
        <v>11734</v>
      </c>
      <c r="C4187" t="s">
        <v>1</v>
      </c>
      <c r="D4187" t="s">
        <v>0</v>
      </c>
      <c r="E4187" t="str">
        <f t="shared" si="65"/>
        <v>powershell.exe -ExecutionPolicy Bypass -File c:\gatcs\exports\dy2021\taxbill_pdf\create_taxbill.ps1 -cPROPERTYKEY 11734</v>
      </c>
    </row>
    <row r="4188" spans="1:5" x14ac:dyDescent="0.25">
      <c r="A4188">
        <v>373</v>
      </c>
      <c r="C4188" t="s">
        <v>1</v>
      </c>
      <c r="D4188" t="s">
        <v>0</v>
      </c>
      <c r="E4188" t="str">
        <f t="shared" si="65"/>
        <v>powershell.exe -ExecutionPolicy Bypass -File c:\gatcs\exports\dy2021\taxbill_pdf\create_taxbill.ps1 -cPROPERTYKEY 373</v>
      </c>
    </row>
    <row r="4189" spans="1:5" x14ac:dyDescent="0.25">
      <c r="A4189">
        <v>4309</v>
      </c>
      <c r="C4189" t="s">
        <v>1</v>
      </c>
      <c r="D4189" t="s">
        <v>0</v>
      </c>
      <c r="E4189" t="str">
        <f t="shared" si="65"/>
        <v>powershell.exe -ExecutionPolicy Bypass -File c:\gatcs\exports\dy2021\taxbill_pdf\create_taxbill.ps1 -cPROPERTYKEY 4309</v>
      </c>
    </row>
    <row r="4190" spans="1:5" x14ac:dyDescent="0.25">
      <c r="A4190">
        <v>8637</v>
      </c>
      <c r="C4190" t="s">
        <v>1</v>
      </c>
      <c r="D4190" t="s">
        <v>0</v>
      </c>
      <c r="E4190" t="str">
        <f t="shared" si="65"/>
        <v>powershell.exe -ExecutionPolicy Bypass -File c:\gatcs\exports\dy2021\taxbill_pdf\create_taxbill.ps1 -cPROPERTYKEY 8637</v>
      </c>
    </row>
    <row r="4191" spans="1:5" x14ac:dyDescent="0.25">
      <c r="A4191">
        <v>9719</v>
      </c>
      <c r="C4191" t="s">
        <v>1</v>
      </c>
      <c r="D4191" t="s">
        <v>0</v>
      </c>
      <c r="E4191" t="str">
        <f t="shared" si="65"/>
        <v>powershell.exe -ExecutionPolicy Bypass -File c:\gatcs\exports\dy2021\taxbill_pdf\create_taxbill.ps1 -cPROPERTYKEY 9719</v>
      </c>
    </row>
    <row r="4192" spans="1:5" x14ac:dyDescent="0.25">
      <c r="A4192">
        <v>14047</v>
      </c>
      <c r="C4192" t="s">
        <v>1</v>
      </c>
      <c r="D4192" t="s">
        <v>0</v>
      </c>
      <c r="E4192" t="str">
        <f t="shared" si="65"/>
        <v>powershell.exe -ExecutionPolicy Bypass -File c:\gatcs\exports\dy2021\taxbill_pdf\create_taxbill.ps1 -cPROPERTYKEY 14047</v>
      </c>
    </row>
    <row r="4193" spans="1:5" x14ac:dyDescent="0.25">
      <c r="A4193">
        <v>1847</v>
      </c>
      <c r="C4193" t="s">
        <v>1</v>
      </c>
      <c r="D4193" t="s">
        <v>0</v>
      </c>
      <c r="E4193" t="str">
        <f t="shared" si="65"/>
        <v>powershell.exe -ExecutionPolicy Bypass -File c:\gatcs\exports\dy2021\taxbill_pdf\create_taxbill.ps1 -cPROPERTYKEY 1847</v>
      </c>
    </row>
    <row r="4194" spans="1:5" x14ac:dyDescent="0.25">
      <c r="A4194">
        <v>2434</v>
      </c>
      <c r="C4194" t="s">
        <v>1</v>
      </c>
      <c r="D4194" t="s">
        <v>0</v>
      </c>
      <c r="E4194" t="str">
        <f t="shared" si="65"/>
        <v>powershell.exe -ExecutionPolicy Bypass -File c:\gatcs\exports\dy2021\taxbill_pdf\create_taxbill.ps1 -cPROPERTYKEY 2434</v>
      </c>
    </row>
    <row r="4195" spans="1:5" x14ac:dyDescent="0.25">
      <c r="A4195">
        <v>3768</v>
      </c>
      <c r="C4195" t="s">
        <v>1</v>
      </c>
      <c r="D4195" t="s">
        <v>0</v>
      </c>
      <c r="E4195" t="str">
        <f t="shared" si="65"/>
        <v>powershell.exe -ExecutionPolicy Bypass -File c:\gatcs\exports\dy2021\taxbill_pdf\create_taxbill.ps1 -cPROPERTYKEY 3768</v>
      </c>
    </row>
    <row r="4196" spans="1:5" x14ac:dyDescent="0.25">
      <c r="A4196">
        <v>6762</v>
      </c>
      <c r="C4196" t="s">
        <v>1</v>
      </c>
      <c r="D4196" t="s">
        <v>0</v>
      </c>
      <c r="E4196" t="str">
        <f t="shared" si="65"/>
        <v>powershell.exe -ExecutionPolicy Bypass -File c:\gatcs\exports\dy2021\taxbill_pdf\create_taxbill.ps1 -cPROPERTYKEY 6762</v>
      </c>
    </row>
    <row r="4197" spans="1:5" x14ac:dyDescent="0.25">
      <c r="A4197">
        <v>8096</v>
      </c>
      <c r="C4197" t="s">
        <v>1</v>
      </c>
      <c r="D4197" t="s">
        <v>0</v>
      </c>
      <c r="E4197" t="str">
        <f t="shared" si="65"/>
        <v>powershell.exe -ExecutionPolicy Bypass -File c:\gatcs\exports\dy2021\taxbill_pdf\create_taxbill.ps1 -cPROPERTYKEY 8096</v>
      </c>
    </row>
    <row r="4198" spans="1:5" x14ac:dyDescent="0.25">
      <c r="A4198">
        <v>10260</v>
      </c>
      <c r="C4198" t="s">
        <v>1</v>
      </c>
      <c r="D4198" t="s">
        <v>0</v>
      </c>
      <c r="E4198" t="str">
        <f t="shared" si="65"/>
        <v>powershell.exe -ExecutionPolicy Bypass -File c:\gatcs\exports\dy2021\taxbill_pdf\create_taxbill.ps1 -cPROPERTYKEY 10260</v>
      </c>
    </row>
    <row r="4199" spans="1:5" x14ac:dyDescent="0.25">
      <c r="A4199">
        <v>13254</v>
      </c>
      <c r="C4199" t="s">
        <v>1</v>
      </c>
      <c r="D4199" t="s">
        <v>0</v>
      </c>
      <c r="E4199" t="str">
        <f t="shared" si="65"/>
        <v>powershell.exe -ExecutionPolicy Bypass -File c:\gatcs\exports\dy2021\taxbill_pdf\create_taxbill.ps1 -cPROPERTYKEY 13254</v>
      </c>
    </row>
    <row r="4200" spans="1:5" x14ac:dyDescent="0.25">
      <c r="A4200">
        <v>14588</v>
      </c>
      <c r="C4200" t="s">
        <v>1</v>
      </c>
      <c r="D4200" t="s">
        <v>0</v>
      </c>
      <c r="E4200" t="str">
        <f t="shared" si="65"/>
        <v>powershell.exe -ExecutionPolicy Bypass -File c:\gatcs\exports\dy2021\taxbill_pdf\create_taxbill.ps1 -cPROPERTYKEY 14588</v>
      </c>
    </row>
    <row r="4201" spans="1:5" x14ac:dyDescent="0.25">
      <c r="A4201">
        <v>270</v>
      </c>
      <c r="C4201" t="s">
        <v>1</v>
      </c>
      <c r="D4201" t="s">
        <v>0</v>
      </c>
      <c r="E4201" t="str">
        <f t="shared" si="65"/>
        <v>powershell.exe -ExecutionPolicy Bypass -File c:\gatcs\exports\dy2021\taxbill_pdf\create_taxbill.ps1 -cPROPERTYKEY 270</v>
      </c>
    </row>
    <row r="4202" spans="1:5" x14ac:dyDescent="0.25">
      <c r="A4202">
        <v>2285</v>
      </c>
      <c r="C4202" t="s">
        <v>1</v>
      </c>
      <c r="D4202" t="s">
        <v>0</v>
      </c>
      <c r="E4202" t="str">
        <f t="shared" si="65"/>
        <v>powershell.exe -ExecutionPolicy Bypass -File c:\gatcs\exports\dy2021\taxbill_pdf\create_taxbill.ps1 -cPROPERTYKEY 2285</v>
      </c>
    </row>
    <row r="4203" spans="1:5" x14ac:dyDescent="0.25">
      <c r="A4203">
        <v>2826</v>
      </c>
      <c r="C4203" t="s">
        <v>1</v>
      </c>
      <c r="D4203" t="s">
        <v>0</v>
      </c>
      <c r="E4203" t="str">
        <f t="shared" si="65"/>
        <v>powershell.exe -ExecutionPolicy Bypass -File c:\gatcs\exports\dy2021\taxbill_pdf\create_taxbill.ps1 -cPROPERTYKEY 2826</v>
      </c>
    </row>
    <row r="4204" spans="1:5" x14ac:dyDescent="0.25">
      <c r="A4204">
        <v>4160</v>
      </c>
      <c r="C4204" t="s">
        <v>1</v>
      </c>
      <c r="D4204" t="s">
        <v>0</v>
      </c>
      <c r="E4204" t="str">
        <f t="shared" si="65"/>
        <v>powershell.exe -ExecutionPolicy Bypass -File c:\gatcs\exports\dy2021\taxbill_pdf\create_taxbill.ps1 -cPROPERTYKEY 4160</v>
      </c>
    </row>
    <row r="4205" spans="1:5" x14ac:dyDescent="0.25">
      <c r="A4205">
        <v>4449</v>
      </c>
      <c r="C4205" t="s">
        <v>1</v>
      </c>
      <c r="D4205" t="s">
        <v>0</v>
      </c>
      <c r="E4205" t="str">
        <f t="shared" si="65"/>
        <v>powershell.exe -ExecutionPolicy Bypass -File c:\gatcs\exports\dy2021\taxbill_pdf\create_taxbill.ps1 -cPROPERTYKEY 4449</v>
      </c>
    </row>
    <row r="4206" spans="1:5" x14ac:dyDescent="0.25">
      <c r="A4206">
        <v>5783</v>
      </c>
      <c r="C4206" t="s">
        <v>1</v>
      </c>
      <c r="D4206" t="s">
        <v>0</v>
      </c>
      <c r="E4206" t="str">
        <f t="shared" si="65"/>
        <v>powershell.exe -ExecutionPolicy Bypass -File c:\gatcs\exports\dy2021\taxbill_pdf\create_taxbill.ps1 -cPROPERTYKEY 5783</v>
      </c>
    </row>
    <row r="4207" spans="1:5" x14ac:dyDescent="0.25">
      <c r="A4207">
        <v>6324</v>
      </c>
      <c r="C4207" t="s">
        <v>1</v>
      </c>
      <c r="D4207" t="s">
        <v>0</v>
      </c>
      <c r="E4207" t="str">
        <f t="shared" si="65"/>
        <v>powershell.exe -ExecutionPolicy Bypass -File c:\gatcs\exports\dy2021\taxbill_pdf\create_taxbill.ps1 -cPROPERTYKEY 6324</v>
      </c>
    </row>
    <row r="4208" spans="1:5" x14ac:dyDescent="0.25">
      <c r="A4208">
        <v>8777</v>
      </c>
      <c r="C4208" t="s">
        <v>1</v>
      </c>
      <c r="D4208" t="s">
        <v>0</v>
      </c>
      <c r="E4208" t="str">
        <f t="shared" si="65"/>
        <v>powershell.exe -ExecutionPolicy Bypass -File c:\gatcs\exports\dy2021\taxbill_pdf\create_taxbill.ps1 -cPROPERTYKEY 8777</v>
      </c>
    </row>
    <row r="4209" spans="1:5" x14ac:dyDescent="0.25">
      <c r="A4209">
        <v>9318</v>
      </c>
      <c r="C4209" t="s">
        <v>1</v>
      </c>
      <c r="D4209" t="s">
        <v>0</v>
      </c>
      <c r="E4209" t="str">
        <f t="shared" si="65"/>
        <v>powershell.exe -ExecutionPolicy Bypass -File c:\gatcs\exports\dy2021\taxbill_pdf\create_taxbill.ps1 -cPROPERTYKEY 9318</v>
      </c>
    </row>
    <row r="4210" spans="1:5" x14ac:dyDescent="0.25">
      <c r="A4210">
        <v>10111</v>
      </c>
      <c r="C4210" t="s">
        <v>1</v>
      </c>
      <c r="D4210" t="s">
        <v>0</v>
      </c>
      <c r="E4210" t="str">
        <f t="shared" si="65"/>
        <v>powershell.exe -ExecutionPolicy Bypass -File c:\gatcs\exports\dy2021\taxbill_pdf\create_taxbill.ps1 -cPROPERTYKEY 10111</v>
      </c>
    </row>
    <row r="4211" spans="1:5" x14ac:dyDescent="0.25">
      <c r="A4211">
        <v>10652</v>
      </c>
      <c r="C4211" t="s">
        <v>1</v>
      </c>
      <c r="D4211" t="s">
        <v>0</v>
      </c>
      <c r="E4211" t="str">
        <f t="shared" si="65"/>
        <v>powershell.exe -ExecutionPolicy Bypass -File c:\gatcs\exports\dy2021\taxbill_pdf\create_taxbill.ps1 -cPROPERTYKEY 10652</v>
      </c>
    </row>
    <row r="4212" spans="1:5" x14ac:dyDescent="0.25">
      <c r="A4212">
        <v>12275</v>
      </c>
      <c r="C4212" t="s">
        <v>1</v>
      </c>
      <c r="D4212" t="s">
        <v>0</v>
      </c>
      <c r="E4212" t="str">
        <f t="shared" si="65"/>
        <v>powershell.exe -ExecutionPolicy Bypass -File c:\gatcs\exports\dy2021\taxbill_pdf\create_taxbill.ps1 -cPROPERTYKEY 12275</v>
      </c>
    </row>
    <row r="4213" spans="1:5" x14ac:dyDescent="0.25">
      <c r="A4213">
        <v>6221</v>
      </c>
      <c r="C4213" t="s">
        <v>1</v>
      </c>
      <c r="D4213" t="s">
        <v>0</v>
      </c>
      <c r="E4213" t="str">
        <f t="shared" si="65"/>
        <v>powershell.exe -ExecutionPolicy Bypass -File c:\gatcs\exports\dy2021\taxbill_pdf\create_taxbill.ps1 -cPROPERTYKEY 6221</v>
      </c>
    </row>
    <row r="4214" spans="1:5" x14ac:dyDescent="0.25">
      <c r="A4214">
        <v>7303</v>
      </c>
      <c r="C4214" t="s">
        <v>1</v>
      </c>
      <c r="D4214" t="s">
        <v>0</v>
      </c>
      <c r="E4214" t="str">
        <f t="shared" si="65"/>
        <v>powershell.exe -ExecutionPolicy Bypass -File c:\gatcs\exports\dy2021\taxbill_pdf\create_taxbill.ps1 -cPROPERTYKEY 7303</v>
      </c>
    </row>
    <row r="4215" spans="1:5" x14ac:dyDescent="0.25">
      <c r="A4215">
        <v>8385</v>
      </c>
      <c r="C4215" t="s">
        <v>1</v>
      </c>
      <c r="D4215" t="s">
        <v>0</v>
      </c>
      <c r="E4215" t="str">
        <f t="shared" si="65"/>
        <v>powershell.exe -ExecutionPolicy Bypass -File c:\gatcs\exports\dy2021\taxbill_pdf\create_taxbill.ps1 -cPROPERTYKEY 8385</v>
      </c>
    </row>
    <row r="4216" spans="1:5" x14ac:dyDescent="0.25">
      <c r="A4216">
        <v>11631</v>
      </c>
      <c r="C4216" t="s">
        <v>1</v>
      </c>
      <c r="D4216" t="s">
        <v>0</v>
      </c>
      <c r="E4216" t="str">
        <f t="shared" si="65"/>
        <v>powershell.exe -ExecutionPolicy Bypass -File c:\gatcs\exports\dy2021\taxbill_pdf\create_taxbill.ps1 -cPROPERTYKEY 11631</v>
      </c>
    </row>
    <row r="4217" spans="1:5" x14ac:dyDescent="0.25">
      <c r="A4217">
        <v>12713</v>
      </c>
      <c r="C4217" t="s">
        <v>1</v>
      </c>
      <c r="D4217" t="s">
        <v>0</v>
      </c>
      <c r="E4217" t="str">
        <f t="shared" si="65"/>
        <v>powershell.exe -ExecutionPolicy Bypass -File c:\gatcs\exports\dy2021\taxbill_pdf\create_taxbill.ps1 -cPROPERTYKEY 12713</v>
      </c>
    </row>
    <row r="4218" spans="1:5" x14ac:dyDescent="0.25">
      <c r="A4218">
        <v>224</v>
      </c>
      <c r="C4218" t="s">
        <v>1</v>
      </c>
      <c r="D4218" t="s">
        <v>0</v>
      </c>
      <c r="E4218" t="str">
        <f t="shared" si="65"/>
        <v>powershell.exe -ExecutionPolicy Bypass -File c:\gatcs\exports\dy2021\taxbill_pdf\create_taxbill.ps1 -cPROPERTYKEY 224</v>
      </c>
    </row>
    <row r="4219" spans="1:5" x14ac:dyDescent="0.25">
      <c r="A4219">
        <v>811</v>
      </c>
      <c r="C4219" t="s">
        <v>1</v>
      </c>
      <c r="D4219" t="s">
        <v>0</v>
      </c>
      <c r="E4219" t="str">
        <f t="shared" si="65"/>
        <v>powershell.exe -ExecutionPolicy Bypass -File c:\gatcs\exports\dy2021\taxbill_pdf\create_taxbill.ps1 -cPROPERTYKEY 811</v>
      </c>
    </row>
    <row r="4220" spans="1:5" x14ac:dyDescent="0.25">
      <c r="A4220">
        <v>1306</v>
      </c>
      <c r="C4220" t="s">
        <v>1</v>
      </c>
      <c r="D4220" t="s">
        <v>0</v>
      </c>
      <c r="E4220" t="str">
        <f t="shared" si="65"/>
        <v>powershell.exe -ExecutionPolicy Bypass -File c:\gatcs\exports\dy2021\taxbill_pdf\create_taxbill.ps1 -cPROPERTYKEY 1306</v>
      </c>
    </row>
    <row r="4221" spans="1:5" x14ac:dyDescent="0.25">
      <c r="A4221">
        <v>4206</v>
      </c>
      <c r="C4221" t="s">
        <v>1</v>
      </c>
      <c r="D4221" t="s">
        <v>0</v>
      </c>
      <c r="E4221" t="str">
        <f t="shared" si="65"/>
        <v>powershell.exe -ExecutionPolicy Bypass -File c:\gatcs\exports\dy2021\taxbill_pdf\create_taxbill.ps1 -cPROPERTYKEY 4206</v>
      </c>
    </row>
    <row r="4222" spans="1:5" x14ac:dyDescent="0.25">
      <c r="A4222">
        <v>4747</v>
      </c>
      <c r="C4222" t="s">
        <v>1</v>
      </c>
      <c r="D4222" t="s">
        <v>0</v>
      </c>
      <c r="E4222" t="str">
        <f t="shared" si="65"/>
        <v>powershell.exe -ExecutionPolicy Bypass -File c:\gatcs\exports\dy2021\taxbill_pdf\create_taxbill.ps1 -cPROPERTYKEY 4747</v>
      </c>
    </row>
    <row r="4223" spans="1:5" x14ac:dyDescent="0.25">
      <c r="A4223">
        <v>5288</v>
      </c>
      <c r="C4223" t="s">
        <v>1</v>
      </c>
      <c r="D4223" t="s">
        <v>0</v>
      </c>
      <c r="E4223" t="str">
        <f t="shared" si="65"/>
        <v>powershell.exe -ExecutionPolicy Bypass -File c:\gatcs\exports\dy2021\taxbill_pdf\create_taxbill.ps1 -cPROPERTYKEY 5288</v>
      </c>
    </row>
    <row r="4224" spans="1:5" x14ac:dyDescent="0.25">
      <c r="A4224">
        <v>5829</v>
      </c>
      <c r="C4224" t="s">
        <v>1</v>
      </c>
      <c r="D4224" t="s">
        <v>0</v>
      </c>
      <c r="E4224" t="str">
        <f t="shared" si="65"/>
        <v>powershell.exe -ExecutionPolicy Bypass -File c:\gatcs\exports\dy2021\taxbill_pdf\create_taxbill.ps1 -cPROPERTYKEY 5829</v>
      </c>
    </row>
    <row r="4225" spans="1:5" x14ac:dyDescent="0.25">
      <c r="A4225">
        <v>6370</v>
      </c>
      <c r="C4225" t="s">
        <v>1</v>
      </c>
      <c r="D4225" t="s">
        <v>0</v>
      </c>
      <c r="E4225" t="str">
        <f t="shared" si="65"/>
        <v>powershell.exe -ExecutionPolicy Bypass -File c:\gatcs\exports\dy2021\taxbill_pdf\create_taxbill.ps1 -cPROPERTYKEY 6370</v>
      </c>
    </row>
    <row r="4226" spans="1:5" x14ac:dyDescent="0.25">
      <c r="A4226">
        <v>9616</v>
      </c>
      <c r="C4226" t="s">
        <v>1</v>
      </c>
      <c r="D4226" t="s">
        <v>0</v>
      </c>
      <c r="E4226" t="str">
        <f t="shared" ref="E4226:E4289" si="66">CONCATENATE(C4226,"\",D4226," -cPROPERTYKEY ",A4226)</f>
        <v>powershell.exe -ExecutionPolicy Bypass -File c:\gatcs\exports\dy2021\taxbill_pdf\create_taxbill.ps1 -cPROPERTYKEY 9616</v>
      </c>
    </row>
    <row r="4227" spans="1:5" x14ac:dyDescent="0.25">
      <c r="A4227">
        <v>10157</v>
      </c>
      <c r="C4227" t="s">
        <v>1</v>
      </c>
      <c r="D4227" t="s">
        <v>0</v>
      </c>
      <c r="E4227" t="str">
        <f t="shared" si="66"/>
        <v>powershell.exe -ExecutionPolicy Bypass -File c:\gatcs\exports\dy2021\taxbill_pdf\create_taxbill.ps1 -cPROPERTYKEY 10157</v>
      </c>
    </row>
    <row r="4228" spans="1:5" x14ac:dyDescent="0.25">
      <c r="A4228">
        <v>10698</v>
      </c>
      <c r="C4228" t="s">
        <v>1</v>
      </c>
      <c r="D4228" t="s">
        <v>0</v>
      </c>
      <c r="E4228" t="str">
        <f t="shared" si="66"/>
        <v>powershell.exe -ExecutionPolicy Bypass -File c:\gatcs\exports\dy2021\taxbill_pdf\create_taxbill.ps1 -cPROPERTYKEY 10698</v>
      </c>
    </row>
    <row r="4229" spans="1:5" x14ac:dyDescent="0.25">
      <c r="A4229">
        <v>11239</v>
      </c>
      <c r="C4229" t="s">
        <v>1</v>
      </c>
      <c r="D4229" t="s">
        <v>0</v>
      </c>
      <c r="E4229" t="str">
        <f t="shared" si="66"/>
        <v>powershell.exe -ExecutionPolicy Bypass -File c:\gatcs\exports\dy2021\taxbill_pdf\create_taxbill.ps1 -cPROPERTYKEY 11239</v>
      </c>
    </row>
    <row r="4230" spans="1:5" x14ac:dyDescent="0.25">
      <c r="A4230">
        <v>11780</v>
      </c>
      <c r="C4230" t="s">
        <v>1</v>
      </c>
      <c r="D4230" t="s">
        <v>0</v>
      </c>
      <c r="E4230" t="str">
        <f t="shared" si="66"/>
        <v>powershell.exe -ExecutionPolicy Bypass -File c:\gatcs\exports\dy2021\taxbill_pdf\create_taxbill.ps1 -cPROPERTYKEY 11780</v>
      </c>
    </row>
    <row r="4231" spans="1:5" x14ac:dyDescent="0.25">
      <c r="A4231">
        <v>12321</v>
      </c>
      <c r="C4231" t="s">
        <v>1</v>
      </c>
      <c r="D4231" t="s">
        <v>0</v>
      </c>
      <c r="E4231" t="str">
        <f t="shared" si="66"/>
        <v>powershell.exe -ExecutionPolicy Bypass -File c:\gatcs\exports\dy2021\taxbill_pdf\create_taxbill.ps1 -cPROPERTYKEY 12321</v>
      </c>
    </row>
    <row r="4232" spans="1:5" x14ac:dyDescent="0.25">
      <c r="A4232">
        <v>1933</v>
      </c>
      <c r="C4232" t="s">
        <v>1</v>
      </c>
      <c r="D4232" t="s">
        <v>0</v>
      </c>
      <c r="E4232" t="str">
        <f t="shared" si="66"/>
        <v>powershell.exe -ExecutionPolicy Bypass -File c:\gatcs\exports\dy2021\taxbill_pdf\create_taxbill.ps1 -cPROPERTYKEY 1933</v>
      </c>
    </row>
    <row r="4233" spans="1:5" x14ac:dyDescent="0.25">
      <c r="A4233">
        <v>6676</v>
      </c>
      <c r="C4233" t="s">
        <v>1</v>
      </c>
      <c r="D4233" t="s">
        <v>0</v>
      </c>
      <c r="E4233" t="str">
        <f t="shared" si="66"/>
        <v>powershell.exe -ExecutionPolicy Bypass -File c:\gatcs\exports\dy2021\taxbill_pdf\create_taxbill.ps1 -cPROPERTYKEY 6676</v>
      </c>
    </row>
    <row r="4234" spans="1:5" x14ac:dyDescent="0.25">
      <c r="A4234">
        <v>8597</v>
      </c>
      <c r="C4234" t="s">
        <v>1</v>
      </c>
      <c r="D4234" t="s">
        <v>0</v>
      </c>
      <c r="E4234" t="str">
        <f t="shared" si="66"/>
        <v>powershell.exe -ExecutionPolicy Bypass -File c:\gatcs\exports\dy2021\taxbill_pdf\create_taxbill.ps1 -cPROPERTYKEY 8597</v>
      </c>
    </row>
    <row r="4235" spans="1:5" x14ac:dyDescent="0.25">
      <c r="A4235">
        <v>9593</v>
      </c>
      <c r="C4235" t="s">
        <v>1</v>
      </c>
      <c r="D4235" t="s">
        <v>0</v>
      </c>
      <c r="E4235" t="str">
        <f t="shared" si="66"/>
        <v>powershell.exe -ExecutionPolicy Bypass -File c:\gatcs\exports\dy2021\taxbill_pdf\create_taxbill.ps1 -cPROPERTYKEY 9593</v>
      </c>
    </row>
    <row r="4236" spans="1:5" x14ac:dyDescent="0.25">
      <c r="A4236">
        <v>10589</v>
      </c>
      <c r="C4236" t="s">
        <v>1</v>
      </c>
      <c r="D4236" t="s">
        <v>0</v>
      </c>
      <c r="E4236" t="str">
        <f t="shared" si="66"/>
        <v>powershell.exe -ExecutionPolicy Bypass -File c:\gatcs\exports\dy2021\taxbill_pdf\create_taxbill.ps1 -cPROPERTYKEY 10589</v>
      </c>
    </row>
    <row r="4237" spans="1:5" x14ac:dyDescent="0.25">
      <c r="A4237">
        <v>937</v>
      </c>
      <c r="C4237" t="s">
        <v>1</v>
      </c>
      <c r="D4237" t="s">
        <v>0</v>
      </c>
      <c r="E4237" t="str">
        <f t="shared" si="66"/>
        <v>powershell.exe -ExecutionPolicy Bypass -File c:\gatcs\exports\dy2021\taxbill_pdf\create_taxbill.ps1 -cPROPERTYKEY 937</v>
      </c>
    </row>
    <row r="4238" spans="1:5" x14ac:dyDescent="0.25">
      <c r="A4238">
        <v>5869</v>
      </c>
      <c r="C4238" t="s">
        <v>1</v>
      </c>
      <c r="D4238" t="s">
        <v>0</v>
      </c>
      <c r="E4238" t="str">
        <f t="shared" si="66"/>
        <v>powershell.exe -ExecutionPolicy Bypass -File c:\gatcs\exports\dy2021\taxbill_pdf\create_taxbill.ps1 -cPROPERTYKEY 5869</v>
      </c>
    </row>
    <row r="4239" spans="1:5" x14ac:dyDescent="0.25">
      <c r="A4239">
        <v>8574</v>
      </c>
      <c r="C4239" t="s">
        <v>1</v>
      </c>
      <c r="D4239" t="s">
        <v>0</v>
      </c>
      <c r="E4239" t="str">
        <f t="shared" si="66"/>
        <v>powershell.exe -ExecutionPolicy Bypass -File c:\gatcs\exports\dy2021\taxbill_pdf\create_taxbill.ps1 -cPROPERTYKEY 8574</v>
      </c>
    </row>
    <row r="4240" spans="1:5" x14ac:dyDescent="0.25">
      <c r="A4240">
        <v>13529</v>
      </c>
      <c r="C4240" t="s">
        <v>1</v>
      </c>
      <c r="D4240" t="s">
        <v>0</v>
      </c>
      <c r="E4240" t="str">
        <f t="shared" si="66"/>
        <v>powershell.exe -ExecutionPolicy Bypass -File c:\gatcs\exports\dy2021\taxbill_pdf\create_taxbill.ps1 -cPROPERTYKEY 13529</v>
      </c>
    </row>
    <row r="4241" spans="1:5" x14ac:dyDescent="0.25">
      <c r="A4241">
        <v>14525</v>
      </c>
      <c r="C4241" t="s">
        <v>1</v>
      </c>
      <c r="D4241" t="s">
        <v>0</v>
      </c>
      <c r="E4241" t="str">
        <f t="shared" si="66"/>
        <v>powershell.exe -ExecutionPolicy Bypass -File c:\gatcs\exports\dy2021\taxbill_pdf\create_taxbill.ps1 -cPROPERTYKEY 14525</v>
      </c>
    </row>
    <row r="4242" spans="1:5" x14ac:dyDescent="0.25">
      <c r="A4242">
        <v>3430</v>
      </c>
      <c r="C4242" t="s">
        <v>1</v>
      </c>
      <c r="D4242" t="s">
        <v>0</v>
      </c>
      <c r="E4242" t="str">
        <f t="shared" si="66"/>
        <v>powershell.exe -ExecutionPolicy Bypass -File c:\gatcs\exports\dy2021\taxbill_pdf\create_taxbill.ps1 -cPROPERTYKEY 3430</v>
      </c>
    </row>
    <row r="4243" spans="1:5" x14ac:dyDescent="0.25">
      <c r="A4243">
        <v>5179</v>
      </c>
      <c r="C4243" t="s">
        <v>1</v>
      </c>
      <c r="D4243" t="s">
        <v>0</v>
      </c>
      <c r="E4243" t="str">
        <f t="shared" si="66"/>
        <v>powershell.exe -ExecutionPolicy Bypass -File c:\gatcs\exports\dy2021\taxbill_pdf\create_taxbill.ps1 -cPROPERTYKEY 5179</v>
      </c>
    </row>
    <row r="4244" spans="1:5" x14ac:dyDescent="0.25">
      <c r="A4244">
        <v>7343</v>
      </c>
      <c r="C4244" t="s">
        <v>1</v>
      </c>
      <c r="D4244" t="s">
        <v>0</v>
      </c>
      <c r="E4244" t="str">
        <f t="shared" si="66"/>
        <v>powershell.exe -ExecutionPolicy Bypass -File c:\gatcs\exports\dy2021\taxbill_pdf\create_taxbill.ps1 -cPROPERTYKEY 7343</v>
      </c>
    </row>
    <row r="4245" spans="1:5" x14ac:dyDescent="0.25">
      <c r="A4245">
        <v>9922</v>
      </c>
      <c r="C4245" t="s">
        <v>1</v>
      </c>
      <c r="D4245" t="s">
        <v>0</v>
      </c>
      <c r="E4245" t="str">
        <f t="shared" si="66"/>
        <v>powershell.exe -ExecutionPolicy Bypass -File c:\gatcs\exports\dy2021\taxbill_pdf\create_taxbill.ps1 -cPROPERTYKEY 9922</v>
      </c>
    </row>
    <row r="4246" spans="1:5" x14ac:dyDescent="0.25">
      <c r="A4246">
        <v>11843</v>
      </c>
      <c r="C4246" t="s">
        <v>1</v>
      </c>
      <c r="D4246" t="s">
        <v>0</v>
      </c>
      <c r="E4246" t="str">
        <f t="shared" si="66"/>
        <v>powershell.exe -ExecutionPolicy Bypass -File c:\gatcs\exports\dy2021\taxbill_pdf\create_taxbill.ps1 -cPROPERTYKEY 11843</v>
      </c>
    </row>
    <row r="4247" spans="1:5" x14ac:dyDescent="0.25">
      <c r="A4247">
        <v>12086</v>
      </c>
      <c r="C4247" t="s">
        <v>1</v>
      </c>
      <c r="D4247" t="s">
        <v>0</v>
      </c>
      <c r="E4247" t="str">
        <f t="shared" si="66"/>
        <v>powershell.exe -ExecutionPolicy Bypass -File c:\gatcs\exports\dy2021\taxbill_pdf\create_taxbill.ps1 -cPROPERTYKEY 12086</v>
      </c>
    </row>
    <row r="4248" spans="1:5" x14ac:dyDescent="0.25">
      <c r="A4248">
        <v>14007</v>
      </c>
      <c r="C4248" t="s">
        <v>1</v>
      </c>
      <c r="D4248" t="s">
        <v>0</v>
      </c>
      <c r="E4248" t="str">
        <f t="shared" si="66"/>
        <v>powershell.exe -ExecutionPolicy Bypass -File c:\gatcs\exports\dy2021\taxbill_pdf\create_taxbill.ps1 -cPROPERTYKEY 14007</v>
      </c>
    </row>
    <row r="4249" spans="1:5" x14ac:dyDescent="0.25">
      <c r="A4249">
        <v>1266</v>
      </c>
      <c r="C4249" t="s">
        <v>1</v>
      </c>
      <c r="D4249" t="s">
        <v>0</v>
      </c>
      <c r="E4249" t="str">
        <f t="shared" si="66"/>
        <v>powershell.exe -ExecutionPolicy Bypass -File c:\gatcs\exports\dy2021\taxbill_pdf\create_taxbill.ps1 -cPROPERTYKEY 1266</v>
      </c>
    </row>
    <row r="4250" spans="1:5" x14ac:dyDescent="0.25">
      <c r="A4250">
        <v>2623</v>
      </c>
      <c r="C4250" t="s">
        <v>1</v>
      </c>
      <c r="D4250" t="s">
        <v>0</v>
      </c>
      <c r="E4250" t="str">
        <f t="shared" si="66"/>
        <v>powershell.exe -ExecutionPolicy Bypass -File c:\gatcs\exports\dy2021\taxbill_pdf\create_taxbill.ps1 -cPROPERTYKEY 2623</v>
      </c>
    </row>
    <row r="4251" spans="1:5" x14ac:dyDescent="0.25">
      <c r="A4251">
        <v>3164</v>
      </c>
      <c r="C4251" t="s">
        <v>1</v>
      </c>
      <c r="D4251" t="s">
        <v>0</v>
      </c>
      <c r="E4251" t="str">
        <f t="shared" si="66"/>
        <v>powershell.exe -ExecutionPolicy Bypass -File c:\gatcs\exports\dy2021\taxbill_pdf\create_taxbill.ps1 -cPROPERTYKEY 3164</v>
      </c>
    </row>
    <row r="4252" spans="1:5" x14ac:dyDescent="0.25">
      <c r="A4252">
        <v>5328</v>
      </c>
      <c r="C4252" t="s">
        <v>1</v>
      </c>
      <c r="D4252" t="s">
        <v>0</v>
      </c>
      <c r="E4252" t="str">
        <f t="shared" si="66"/>
        <v>powershell.exe -ExecutionPolicy Bypass -File c:\gatcs\exports\dy2021\taxbill_pdf\create_taxbill.ps1 -cPROPERTYKEY 5328</v>
      </c>
    </row>
    <row r="4253" spans="1:5" x14ac:dyDescent="0.25">
      <c r="A4253">
        <v>9115</v>
      </c>
      <c r="C4253" t="s">
        <v>1</v>
      </c>
      <c r="D4253" t="s">
        <v>0</v>
      </c>
      <c r="E4253" t="str">
        <f t="shared" si="66"/>
        <v>powershell.exe -ExecutionPolicy Bypass -File c:\gatcs\exports\dy2021\taxbill_pdf\create_taxbill.ps1 -cPROPERTYKEY 9115</v>
      </c>
    </row>
    <row r="4254" spans="1:5" x14ac:dyDescent="0.25">
      <c r="A4254">
        <v>11279</v>
      </c>
      <c r="C4254" t="s">
        <v>1</v>
      </c>
      <c r="D4254" t="s">
        <v>0</v>
      </c>
      <c r="E4254" t="str">
        <f t="shared" si="66"/>
        <v>powershell.exe -ExecutionPolicy Bypass -File c:\gatcs\exports\dy2021\taxbill_pdf\create_taxbill.ps1 -cPROPERTYKEY 11279</v>
      </c>
    </row>
    <row r="4255" spans="1:5" x14ac:dyDescent="0.25">
      <c r="A4255">
        <v>11820</v>
      </c>
      <c r="C4255" t="s">
        <v>1</v>
      </c>
      <c r="D4255" t="s">
        <v>0</v>
      </c>
      <c r="E4255" t="str">
        <f t="shared" si="66"/>
        <v>powershell.exe -ExecutionPolicy Bypass -File c:\gatcs\exports\dy2021\taxbill_pdf\create_taxbill.ps1 -cPROPERTYKEY 11820</v>
      </c>
    </row>
    <row r="4256" spans="1:5" x14ac:dyDescent="0.25">
      <c r="A4256">
        <v>459</v>
      </c>
      <c r="C4256" t="s">
        <v>1</v>
      </c>
      <c r="D4256" t="s">
        <v>0</v>
      </c>
      <c r="E4256" t="str">
        <f t="shared" si="66"/>
        <v>powershell.exe -ExecutionPolicy Bypass -File c:\gatcs\exports\dy2021\taxbill_pdf\create_taxbill.ps1 -cPROPERTYKEY 459</v>
      </c>
    </row>
    <row r="4257" spans="1:5" x14ac:dyDescent="0.25">
      <c r="A4257">
        <v>2474</v>
      </c>
      <c r="C4257" t="s">
        <v>1</v>
      </c>
      <c r="D4257" t="s">
        <v>0</v>
      </c>
      <c r="E4257" t="str">
        <f t="shared" si="66"/>
        <v>powershell.exe -ExecutionPolicy Bypass -File c:\gatcs\exports\dy2021\taxbill_pdf\create_taxbill.ps1 -cPROPERTYKEY 2474</v>
      </c>
    </row>
    <row r="4258" spans="1:5" x14ac:dyDescent="0.25">
      <c r="A4258">
        <v>3971</v>
      </c>
      <c r="C4258" t="s">
        <v>1</v>
      </c>
      <c r="D4258" t="s">
        <v>0</v>
      </c>
      <c r="E4258" t="str">
        <f t="shared" si="66"/>
        <v>powershell.exe -ExecutionPolicy Bypass -File c:\gatcs\exports\dy2021\taxbill_pdf\create_taxbill.ps1 -cPROPERTYKEY 3971</v>
      </c>
    </row>
    <row r="4259" spans="1:5" x14ac:dyDescent="0.25">
      <c r="A4259">
        <v>4638</v>
      </c>
      <c r="C4259" t="s">
        <v>1</v>
      </c>
      <c r="D4259" t="s">
        <v>0</v>
      </c>
      <c r="E4259" t="str">
        <f t="shared" si="66"/>
        <v>powershell.exe -ExecutionPolicy Bypass -File c:\gatcs\exports\dy2021\taxbill_pdf\create_taxbill.ps1 -cPROPERTYKEY 4638</v>
      </c>
    </row>
    <row r="4260" spans="1:5" x14ac:dyDescent="0.25">
      <c r="A4260">
        <v>5892</v>
      </c>
      <c r="C4260" t="s">
        <v>1</v>
      </c>
      <c r="D4260" t="s">
        <v>0</v>
      </c>
      <c r="E4260" t="str">
        <f t="shared" si="66"/>
        <v>powershell.exe -ExecutionPolicy Bypass -File c:\gatcs\exports\dy2021\taxbill_pdf\create_taxbill.ps1 -cPROPERTYKEY 5892</v>
      </c>
    </row>
    <row r="4261" spans="1:5" x14ac:dyDescent="0.25">
      <c r="A4261">
        <v>6135</v>
      </c>
      <c r="C4261" t="s">
        <v>1</v>
      </c>
      <c r="D4261" t="s">
        <v>0</v>
      </c>
      <c r="E4261" t="str">
        <f t="shared" si="66"/>
        <v>powershell.exe -ExecutionPolicy Bypass -File c:\gatcs\exports\dy2021\taxbill_pdf\create_taxbill.ps1 -cPROPERTYKEY 6135</v>
      </c>
    </row>
    <row r="4262" spans="1:5" x14ac:dyDescent="0.25">
      <c r="A4262">
        <v>7217</v>
      </c>
      <c r="C4262" t="s">
        <v>1</v>
      </c>
      <c r="D4262" t="s">
        <v>0</v>
      </c>
      <c r="E4262" t="str">
        <f t="shared" si="66"/>
        <v>powershell.exe -ExecutionPolicy Bypass -File c:\gatcs\exports\dy2021\taxbill_pdf\create_taxbill.ps1 -cPROPERTYKEY 7217</v>
      </c>
    </row>
    <row r="4263" spans="1:5" x14ac:dyDescent="0.25">
      <c r="A4263">
        <v>11302</v>
      </c>
      <c r="C4263" t="s">
        <v>1</v>
      </c>
      <c r="D4263" t="s">
        <v>0</v>
      </c>
      <c r="E4263" t="str">
        <f t="shared" si="66"/>
        <v>powershell.exe -ExecutionPolicy Bypass -File c:\gatcs\exports\dy2021\taxbill_pdf\create_taxbill.ps1 -cPROPERTYKEY 11302</v>
      </c>
    </row>
    <row r="4264" spans="1:5" x14ac:dyDescent="0.25">
      <c r="A4264">
        <v>12627</v>
      </c>
      <c r="C4264" t="s">
        <v>1</v>
      </c>
      <c r="D4264" t="s">
        <v>0</v>
      </c>
      <c r="E4264" t="str">
        <f t="shared" si="66"/>
        <v>powershell.exe -ExecutionPolicy Bypass -File c:\gatcs\exports\dy2021\taxbill_pdf\create_taxbill.ps1 -cPROPERTYKEY 12627</v>
      </c>
    </row>
    <row r="4265" spans="1:5" x14ac:dyDescent="0.25">
      <c r="A4265">
        <v>13294</v>
      </c>
      <c r="C4265" t="s">
        <v>1</v>
      </c>
      <c r="D4265" t="s">
        <v>0</v>
      </c>
      <c r="E4265" t="str">
        <f t="shared" si="66"/>
        <v>powershell.exe -ExecutionPolicy Bypass -File c:\gatcs\exports\dy2021\taxbill_pdf\create_taxbill.ps1 -cPROPERTYKEY 13294</v>
      </c>
    </row>
    <row r="4266" spans="1:5" x14ac:dyDescent="0.25">
      <c r="A4266">
        <v>14548</v>
      </c>
      <c r="C4266" t="s">
        <v>1</v>
      </c>
      <c r="D4266" t="s">
        <v>0</v>
      </c>
      <c r="E4266" t="str">
        <f t="shared" si="66"/>
        <v>powershell.exe -ExecutionPolicy Bypass -File c:\gatcs\exports\dy2021\taxbill_pdf\create_taxbill.ps1 -cPROPERTYKEY 14548</v>
      </c>
    </row>
    <row r="4267" spans="1:5" x14ac:dyDescent="0.25">
      <c r="A4267">
        <v>725</v>
      </c>
      <c r="C4267" t="s">
        <v>1</v>
      </c>
      <c r="D4267" t="s">
        <v>0</v>
      </c>
      <c r="E4267" t="str">
        <f t="shared" si="66"/>
        <v>powershell.exe -ExecutionPolicy Bypass -File c:\gatcs\exports\dy2021\taxbill_pdf\create_taxbill.ps1 -cPROPERTYKEY 725</v>
      </c>
    </row>
    <row r="4268" spans="1:5" x14ac:dyDescent="0.25">
      <c r="A4268">
        <v>1392</v>
      </c>
      <c r="C4268" t="s">
        <v>1</v>
      </c>
      <c r="D4268" t="s">
        <v>0</v>
      </c>
      <c r="E4268" t="str">
        <f t="shared" si="66"/>
        <v>powershell.exe -ExecutionPolicy Bypass -File c:\gatcs\exports\dy2021\taxbill_pdf\create_taxbill.ps1 -cPROPERTYKEY 1392</v>
      </c>
    </row>
    <row r="4269" spans="1:5" x14ac:dyDescent="0.25">
      <c r="A4269">
        <v>7884</v>
      </c>
      <c r="C4269" t="s">
        <v>1</v>
      </c>
      <c r="D4269" t="s">
        <v>0</v>
      </c>
      <c r="E4269" t="str">
        <f t="shared" si="66"/>
        <v>powershell.exe -ExecutionPolicy Bypass -File c:\gatcs\exports\dy2021\taxbill_pdf\create_taxbill.ps1 -cPROPERTYKEY 7884</v>
      </c>
    </row>
    <row r="4270" spans="1:5" x14ac:dyDescent="0.25">
      <c r="A4270">
        <v>8056</v>
      </c>
      <c r="C4270" t="s">
        <v>1</v>
      </c>
      <c r="D4270" t="s">
        <v>0</v>
      </c>
      <c r="E4270" t="str">
        <f t="shared" si="66"/>
        <v>powershell.exe -ExecutionPolicy Bypass -File c:\gatcs\exports\dy2021\taxbill_pdf\create_taxbill.ps1 -cPROPERTYKEY 8056</v>
      </c>
    </row>
    <row r="4271" spans="1:5" x14ac:dyDescent="0.25">
      <c r="A4271">
        <v>9138</v>
      </c>
      <c r="C4271" t="s">
        <v>1</v>
      </c>
      <c r="D4271" t="s">
        <v>0</v>
      </c>
      <c r="E4271" t="str">
        <f t="shared" si="66"/>
        <v>powershell.exe -ExecutionPolicy Bypass -File c:\gatcs\exports\dy2021\taxbill_pdf\create_taxbill.ps1 -cPROPERTYKEY 9138</v>
      </c>
    </row>
    <row r="4272" spans="1:5" x14ac:dyDescent="0.25">
      <c r="A4272">
        <v>9381</v>
      </c>
      <c r="C4272" t="s">
        <v>1</v>
      </c>
      <c r="D4272" t="s">
        <v>0</v>
      </c>
      <c r="E4272" t="str">
        <f t="shared" si="66"/>
        <v>powershell.exe -ExecutionPolicy Bypass -File c:\gatcs\exports\dy2021\taxbill_pdf\create_taxbill.ps1 -cPROPERTYKEY 9381</v>
      </c>
    </row>
    <row r="4273" spans="1:5" x14ac:dyDescent="0.25">
      <c r="A4273">
        <v>10048</v>
      </c>
      <c r="C4273" t="s">
        <v>1</v>
      </c>
      <c r="D4273" t="s">
        <v>0</v>
      </c>
      <c r="E4273" t="str">
        <f t="shared" si="66"/>
        <v>powershell.exe -ExecutionPolicy Bypass -File c:\gatcs\exports\dy2021\taxbill_pdf\create_taxbill.ps1 -cPROPERTYKEY 10048</v>
      </c>
    </row>
    <row r="4274" spans="1:5" x14ac:dyDescent="0.25">
      <c r="A4274">
        <v>11130</v>
      </c>
      <c r="C4274" t="s">
        <v>1</v>
      </c>
      <c r="D4274" t="s">
        <v>0</v>
      </c>
      <c r="E4274" t="str">
        <f t="shared" si="66"/>
        <v>powershell.exe -ExecutionPolicy Bypass -File c:\gatcs\exports\dy2021\taxbill_pdf\create_taxbill.ps1 -cPROPERTYKEY 11130</v>
      </c>
    </row>
    <row r="4275" spans="1:5" x14ac:dyDescent="0.25">
      <c r="A4275">
        <v>1956</v>
      </c>
      <c r="C4275" t="s">
        <v>1</v>
      </c>
      <c r="D4275" t="s">
        <v>0</v>
      </c>
      <c r="E4275" t="str">
        <f t="shared" si="66"/>
        <v>powershell.exe -ExecutionPolicy Bypass -File c:\gatcs\exports\dy2021\taxbill_pdf\create_taxbill.ps1 -cPROPERTYKEY 1956</v>
      </c>
    </row>
    <row r="4276" spans="1:5" x14ac:dyDescent="0.25">
      <c r="A4276">
        <v>2497</v>
      </c>
      <c r="C4276" t="s">
        <v>1</v>
      </c>
      <c r="D4276" t="s">
        <v>0</v>
      </c>
      <c r="E4276" t="str">
        <f t="shared" si="66"/>
        <v>powershell.exe -ExecutionPolicy Bypass -File c:\gatcs\exports\dy2021\taxbill_pdf\create_taxbill.ps1 -cPROPERTYKEY 2497</v>
      </c>
    </row>
    <row r="4277" spans="1:5" x14ac:dyDescent="0.25">
      <c r="A4277">
        <v>4120</v>
      </c>
      <c r="C4277" t="s">
        <v>1</v>
      </c>
      <c r="D4277" t="s">
        <v>0</v>
      </c>
      <c r="E4277" t="str">
        <f t="shared" si="66"/>
        <v>powershell.exe -ExecutionPolicy Bypass -File c:\gatcs\exports\dy2021\taxbill_pdf\create_taxbill.ps1 -cPROPERTYKEY 4120</v>
      </c>
    </row>
    <row r="4278" spans="1:5" x14ac:dyDescent="0.25">
      <c r="A4278">
        <v>4661</v>
      </c>
      <c r="C4278" t="s">
        <v>1</v>
      </c>
      <c r="D4278" t="s">
        <v>0</v>
      </c>
      <c r="E4278" t="str">
        <f t="shared" si="66"/>
        <v>powershell.exe -ExecutionPolicy Bypass -File c:\gatcs\exports\dy2021\taxbill_pdf\create_taxbill.ps1 -cPROPERTYKEY 4661</v>
      </c>
    </row>
    <row r="4279" spans="1:5" x14ac:dyDescent="0.25">
      <c r="A4279">
        <v>5202</v>
      </c>
      <c r="C4279" t="s">
        <v>1</v>
      </c>
      <c r="D4279" t="s">
        <v>0</v>
      </c>
      <c r="E4279" t="str">
        <f t="shared" si="66"/>
        <v>powershell.exe -ExecutionPolicy Bypass -File c:\gatcs\exports\dy2021\taxbill_pdf\create_taxbill.ps1 -cPROPERTYKEY 5202</v>
      </c>
    </row>
    <row r="4280" spans="1:5" x14ac:dyDescent="0.25">
      <c r="A4280">
        <v>7366</v>
      </c>
      <c r="C4280" t="s">
        <v>1</v>
      </c>
      <c r="D4280" t="s">
        <v>0</v>
      </c>
      <c r="E4280" t="str">
        <f t="shared" si="66"/>
        <v>powershell.exe -ExecutionPolicy Bypass -File c:\gatcs\exports\dy2021\taxbill_pdf\create_taxbill.ps1 -cPROPERTYKEY 7366</v>
      </c>
    </row>
    <row r="4281" spans="1:5" x14ac:dyDescent="0.25">
      <c r="A4281">
        <v>1415</v>
      </c>
      <c r="C4281" t="s">
        <v>1</v>
      </c>
      <c r="D4281" t="s">
        <v>0</v>
      </c>
      <c r="E4281" t="str">
        <f t="shared" si="66"/>
        <v>powershell.exe -ExecutionPolicy Bypass -File c:\gatcs\exports\dy2021\taxbill_pdf\create_taxbill.ps1 -cPROPERTYKEY 1415</v>
      </c>
    </row>
    <row r="4282" spans="1:5" x14ac:dyDescent="0.25">
      <c r="A4282">
        <v>7907</v>
      </c>
      <c r="C4282" t="s">
        <v>1</v>
      </c>
      <c r="D4282" t="s">
        <v>0</v>
      </c>
      <c r="E4282" t="str">
        <f t="shared" si="66"/>
        <v>powershell.exe -ExecutionPolicy Bypass -File c:\gatcs\exports\dy2021\taxbill_pdf\create_taxbill.ps1 -cPROPERTYKEY 7907</v>
      </c>
    </row>
    <row r="4283" spans="1:5" x14ac:dyDescent="0.25">
      <c r="A4283">
        <v>10071</v>
      </c>
      <c r="C4283" t="s">
        <v>1</v>
      </c>
      <c r="D4283" t="s">
        <v>0</v>
      </c>
      <c r="E4283" t="str">
        <f t="shared" si="66"/>
        <v>powershell.exe -ExecutionPolicy Bypass -File c:\gatcs\exports\dy2021\taxbill_pdf\create_taxbill.ps1 -cPROPERTYKEY 10071</v>
      </c>
    </row>
    <row r="4284" spans="1:5" x14ac:dyDescent="0.25">
      <c r="A4284">
        <v>11153</v>
      </c>
      <c r="C4284" t="s">
        <v>1</v>
      </c>
      <c r="D4284" t="s">
        <v>0</v>
      </c>
      <c r="E4284" t="str">
        <f t="shared" si="66"/>
        <v>powershell.exe -ExecutionPolicy Bypass -File c:\gatcs\exports\dy2021\taxbill_pdf\create_taxbill.ps1 -cPROPERTYKEY 11153</v>
      </c>
    </row>
    <row r="4285" spans="1:5" x14ac:dyDescent="0.25">
      <c r="A4285">
        <v>12776</v>
      </c>
      <c r="C4285" t="s">
        <v>1</v>
      </c>
      <c r="D4285" t="s">
        <v>0</v>
      </c>
      <c r="E4285" t="str">
        <f t="shared" si="66"/>
        <v>powershell.exe -ExecutionPolicy Bypass -File c:\gatcs\exports\dy2021\taxbill_pdf\create_taxbill.ps1 -cPROPERTYKEY 12776</v>
      </c>
    </row>
    <row r="4286" spans="1:5" x14ac:dyDescent="0.25">
      <c r="A4286">
        <v>13317</v>
      </c>
      <c r="C4286" t="s">
        <v>1</v>
      </c>
      <c r="D4286" t="s">
        <v>0</v>
      </c>
      <c r="E4286" t="str">
        <f t="shared" si="66"/>
        <v>powershell.exe -ExecutionPolicy Bypass -File c:\gatcs\exports\dy2021\taxbill_pdf\create_taxbill.ps1 -cPROPERTYKEY 13317</v>
      </c>
    </row>
    <row r="4287" spans="1:5" x14ac:dyDescent="0.25">
      <c r="A4287">
        <v>13858</v>
      </c>
      <c r="C4287" t="s">
        <v>1</v>
      </c>
      <c r="D4287" t="s">
        <v>0</v>
      </c>
      <c r="E4287" t="str">
        <f t="shared" si="66"/>
        <v>powershell.exe -ExecutionPolicy Bypass -File c:\gatcs\exports\dy2021\taxbill_pdf\create_taxbill.ps1 -cPROPERTYKEY 13858</v>
      </c>
    </row>
    <row r="4288" spans="1:5" x14ac:dyDescent="0.25">
      <c r="A4288">
        <v>3101</v>
      </c>
      <c r="C4288" t="s">
        <v>1</v>
      </c>
      <c r="D4288" t="s">
        <v>0</v>
      </c>
      <c r="E4288" t="str">
        <f t="shared" si="66"/>
        <v>powershell.exe -ExecutionPolicy Bypass -File c:\gatcs\exports\dy2021\taxbill_pdf\create_taxbill.ps1 -cPROPERTYKEY 3101</v>
      </c>
    </row>
    <row r="4289" spans="1:5" x14ac:dyDescent="0.25">
      <c r="A4289">
        <v>6433</v>
      </c>
      <c r="C4289" t="s">
        <v>1</v>
      </c>
      <c r="D4289" t="s">
        <v>0</v>
      </c>
      <c r="E4289" t="str">
        <f t="shared" si="66"/>
        <v>powershell.exe -ExecutionPolicy Bypass -File c:\gatcs\exports\dy2021\taxbill_pdf\create_taxbill.ps1 -cPROPERTYKEY 6433</v>
      </c>
    </row>
    <row r="4290" spans="1:5" x14ac:dyDescent="0.25">
      <c r="A4290">
        <v>7429</v>
      </c>
      <c r="C4290" t="s">
        <v>1</v>
      </c>
      <c r="D4290" t="s">
        <v>0</v>
      </c>
      <c r="E4290" t="str">
        <f t="shared" ref="E4290:E4353" si="67">CONCATENATE(C4290,"\",D4290," -cPROPERTYKEY ",A4290)</f>
        <v>powershell.exe -ExecutionPolicy Bypass -File c:\gatcs\exports\dy2021\taxbill_pdf\create_taxbill.ps1 -cPROPERTYKEY 7429</v>
      </c>
    </row>
    <row r="4291" spans="1:5" x14ac:dyDescent="0.25">
      <c r="A4291">
        <v>10761</v>
      </c>
      <c r="C4291" t="s">
        <v>1</v>
      </c>
      <c r="D4291" t="s">
        <v>0</v>
      </c>
      <c r="E4291" t="str">
        <f t="shared" si="67"/>
        <v>powershell.exe -ExecutionPolicy Bypass -File c:\gatcs\exports\dy2021\taxbill_pdf\create_taxbill.ps1 -cPROPERTYKEY 10761</v>
      </c>
    </row>
    <row r="4292" spans="1:5" x14ac:dyDescent="0.25">
      <c r="A4292">
        <v>11757</v>
      </c>
      <c r="C4292" t="s">
        <v>1</v>
      </c>
      <c r="D4292" t="s">
        <v>0</v>
      </c>
      <c r="E4292" t="str">
        <f t="shared" si="67"/>
        <v>powershell.exe -ExecutionPolicy Bypass -File c:\gatcs\exports\dy2021\taxbill_pdf\create_taxbill.ps1 -cPROPERTYKEY 11757</v>
      </c>
    </row>
    <row r="4293" spans="1:5" x14ac:dyDescent="0.25">
      <c r="A4293">
        <v>11365</v>
      </c>
      <c r="C4293" t="s">
        <v>1</v>
      </c>
      <c r="D4293" t="s">
        <v>0</v>
      </c>
      <c r="E4293" t="str">
        <f t="shared" si="67"/>
        <v>powershell.exe -ExecutionPolicy Bypass -File c:\gatcs\exports\dy2021\taxbill_pdf\create_taxbill.ps1 -cPROPERTYKEY 11365</v>
      </c>
    </row>
    <row r="4294" spans="1:5" x14ac:dyDescent="0.25">
      <c r="A4294">
        <v>14070</v>
      </c>
      <c r="C4294" t="s">
        <v>1</v>
      </c>
      <c r="D4294" t="s">
        <v>0</v>
      </c>
      <c r="E4294" t="str">
        <f t="shared" si="67"/>
        <v>powershell.exe -ExecutionPolicy Bypass -File c:\gatcs\exports\dy2021\taxbill_pdf\create_taxbill.ps1 -cPROPERTYKEY 14070</v>
      </c>
    </row>
    <row r="4295" spans="1:5" x14ac:dyDescent="0.25">
      <c r="A4295">
        <v>2019</v>
      </c>
      <c r="C4295" t="s">
        <v>1</v>
      </c>
      <c r="D4295" t="s">
        <v>0</v>
      </c>
      <c r="E4295" t="str">
        <f t="shared" si="67"/>
        <v>powershell.exe -ExecutionPolicy Bypass -File c:\gatcs\exports\dy2021\taxbill_pdf\create_taxbill.ps1 -cPROPERTYKEY 2019</v>
      </c>
    </row>
    <row r="4296" spans="1:5" x14ac:dyDescent="0.25">
      <c r="A4296">
        <v>4183</v>
      </c>
      <c r="C4296" t="s">
        <v>1</v>
      </c>
      <c r="D4296" t="s">
        <v>0</v>
      </c>
      <c r="E4296" t="str">
        <f t="shared" si="67"/>
        <v>powershell.exe -ExecutionPolicy Bypass -File c:\gatcs\exports\dy2021\taxbill_pdf\create_taxbill.ps1 -cPROPERTYKEY 4183</v>
      </c>
    </row>
    <row r="4297" spans="1:5" x14ac:dyDescent="0.25">
      <c r="A4297">
        <v>8511</v>
      </c>
      <c r="C4297" t="s">
        <v>1</v>
      </c>
      <c r="D4297" t="s">
        <v>0</v>
      </c>
      <c r="E4297" t="str">
        <f t="shared" si="67"/>
        <v>powershell.exe -ExecutionPolicy Bypass -File c:\gatcs\exports\dy2021\taxbill_pdf\create_taxbill.ps1 -cPROPERTYKEY 8511</v>
      </c>
    </row>
    <row r="4298" spans="1:5" x14ac:dyDescent="0.25">
      <c r="A4298">
        <v>10675</v>
      </c>
      <c r="C4298" t="s">
        <v>1</v>
      </c>
      <c r="D4298" t="s">
        <v>0</v>
      </c>
      <c r="E4298" t="str">
        <f t="shared" si="67"/>
        <v>powershell.exe -ExecutionPolicy Bypass -File c:\gatcs\exports\dy2021\taxbill_pdf\create_taxbill.ps1 -cPROPERTYKEY 10675</v>
      </c>
    </row>
    <row r="4299" spans="1:5" x14ac:dyDescent="0.25">
      <c r="A4299">
        <v>12839</v>
      </c>
      <c r="C4299" t="s">
        <v>1</v>
      </c>
      <c r="D4299" t="s">
        <v>0</v>
      </c>
      <c r="E4299" t="str">
        <f t="shared" si="67"/>
        <v>powershell.exe -ExecutionPolicy Bypass -File c:\gatcs\exports\dy2021\taxbill_pdf\create_taxbill.ps1 -cPROPERTYKEY 12839</v>
      </c>
    </row>
    <row r="4300" spans="1:5" x14ac:dyDescent="0.25">
      <c r="A4300">
        <v>10283</v>
      </c>
      <c r="C4300" t="s">
        <v>1</v>
      </c>
      <c r="D4300" t="s">
        <v>0</v>
      </c>
      <c r="E4300" t="str">
        <f t="shared" si="67"/>
        <v>powershell.exe -ExecutionPolicy Bypass -File c:\gatcs\exports\dy2021\taxbill_pdf\create_taxbill.ps1 -cPROPERTYKEY 10283</v>
      </c>
    </row>
    <row r="4301" spans="1:5" x14ac:dyDescent="0.25">
      <c r="A4301">
        <v>10824</v>
      </c>
      <c r="C4301" t="s">
        <v>1</v>
      </c>
      <c r="D4301" t="s">
        <v>0</v>
      </c>
      <c r="E4301" t="str">
        <f t="shared" si="67"/>
        <v>powershell.exe -ExecutionPolicy Bypass -File c:\gatcs\exports\dy2021\taxbill_pdf\create_taxbill.ps1 -cPROPERTYKEY 10824</v>
      </c>
    </row>
    <row r="4302" spans="1:5" x14ac:dyDescent="0.25">
      <c r="A4302">
        <v>12447</v>
      </c>
      <c r="C4302" t="s">
        <v>1</v>
      </c>
      <c r="D4302" t="s">
        <v>0</v>
      </c>
      <c r="E4302" t="str">
        <f t="shared" si="67"/>
        <v>powershell.exe -ExecutionPolicy Bypass -File c:\gatcs\exports\dy2021\taxbill_pdf\create_taxbill.ps1 -cPROPERTYKEY 12447</v>
      </c>
    </row>
    <row r="4303" spans="1:5" x14ac:dyDescent="0.25">
      <c r="A4303">
        <v>12988</v>
      </c>
      <c r="C4303" t="s">
        <v>1</v>
      </c>
      <c r="D4303" t="s">
        <v>0</v>
      </c>
      <c r="E4303" t="str">
        <f t="shared" si="67"/>
        <v>powershell.exe -ExecutionPolicy Bypass -File c:\gatcs\exports\dy2021\taxbill_pdf\create_taxbill.ps1 -cPROPERTYKEY 12988</v>
      </c>
    </row>
    <row r="4304" spans="1:5" x14ac:dyDescent="0.25">
      <c r="A4304">
        <v>14611</v>
      </c>
      <c r="C4304" t="s">
        <v>1</v>
      </c>
      <c r="D4304" t="s">
        <v>0</v>
      </c>
      <c r="E4304" t="str">
        <f t="shared" si="67"/>
        <v>powershell.exe -ExecutionPolicy Bypass -File c:\gatcs\exports\dy2021\taxbill_pdf\create_taxbill.ps1 -cPROPERTYKEY 14611</v>
      </c>
    </row>
    <row r="4305" spans="1:5" x14ac:dyDescent="0.25">
      <c r="A4305">
        <v>2560</v>
      </c>
      <c r="C4305" t="s">
        <v>1</v>
      </c>
      <c r="D4305" t="s">
        <v>0</v>
      </c>
      <c r="E4305" t="str">
        <f t="shared" si="67"/>
        <v>powershell.exe -ExecutionPolicy Bypass -File c:\gatcs\exports\dy2021\taxbill_pdf\create_taxbill.ps1 -cPROPERTYKEY 2560</v>
      </c>
    </row>
    <row r="4306" spans="1:5" x14ac:dyDescent="0.25">
      <c r="A4306">
        <v>3642</v>
      </c>
      <c r="C4306" t="s">
        <v>1</v>
      </c>
      <c r="D4306" t="s">
        <v>0</v>
      </c>
      <c r="E4306" t="str">
        <f t="shared" si="67"/>
        <v>powershell.exe -ExecutionPolicy Bypass -File c:\gatcs\exports\dy2021\taxbill_pdf\create_taxbill.ps1 -cPROPERTYKEY 3642</v>
      </c>
    </row>
    <row r="4307" spans="1:5" x14ac:dyDescent="0.25">
      <c r="A4307">
        <v>4724</v>
      </c>
      <c r="C4307" t="s">
        <v>1</v>
      </c>
      <c r="D4307" t="s">
        <v>0</v>
      </c>
      <c r="E4307" t="str">
        <f t="shared" si="67"/>
        <v>powershell.exe -ExecutionPolicy Bypass -File c:\gatcs\exports\dy2021\taxbill_pdf\create_taxbill.ps1 -cPROPERTYKEY 4724</v>
      </c>
    </row>
    <row r="4308" spans="1:5" x14ac:dyDescent="0.25">
      <c r="A4308">
        <v>5806</v>
      </c>
      <c r="C4308" t="s">
        <v>1</v>
      </c>
      <c r="D4308" t="s">
        <v>0</v>
      </c>
      <c r="E4308" t="str">
        <f t="shared" si="67"/>
        <v>powershell.exe -ExecutionPolicy Bypass -File c:\gatcs\exports\dy2021\taxbill_pdf\create_taxbill.ps1 -cPROPERTYKEY 5806</v>
      </c>
    </row>
    <row r="4309" spans="1:5" x14ac:dyDescent="0.25">
      <c r="A4309">
        <v>6888</v>
      </c>
      <c r="C4309" t="s">
        <v>1</v>
      </c>
      <c r="D4309" t="s">
        <v>0</v>
      </c>
      <c r="E4309" t="str">
        <f t="shared" si="67"/>
        <v>powershell.exe -ExecutionPolicy Bypass -File c:\gatcs\exports\dy2021\taxbill_pdf\create_taxbill.ps1 -cPROPERTYKEY 6888</v>
      </c>
    </row>
    <row r="4310" spans="1:5" x14ac:dyDescent="0.25">
      <c r="A4310">
        <v>7970</v>
      </c>
      <c r="C4310" t="s">
        <v>1</v>
      </c>
      <c r="D4310" t="s">
        <v>0</v>
      </c>
      <c r="E4310" t="str">
        <f t="shared" si="67"/>
        <v>powershell.exe -ExecutionPolicy Bypass -File c:\gatcs\exports\dy2021\taxbill_pdf\create_taxbill.ps1 -cPROPERTYKEY 7970</v>
      </c>
    </row>
    <row r="4311" spans="1:5" x14ac:dyDescent="0.25">
      <c r="A4311">
        <v>396</v>
      </c>
      <c r="C4311" t="s">
        <v>1</v>
      </c>
      <c r="D4311" t="s">
        <v>0</v>
      </c>
      <c r="E4311" t="str">
        <f t="shared" si="67"/>
        <v>powershell.exe -ExecutionPolicy Bypass -File c:\gatcs\exports\dy2021\taxbill_pdf\create_taxbill.ps1 -cPROPERTYKEY 396</v>
      </c>
    </row>
    <row r="4312" spans="1:5" x14ac:dyDescent="0.25">
      <c r="A4312">
        <v>1478</v>
      </c>
      <c r="C4312" t="s">
        <v>1</v>
      </c>
      <c r="D4312" t="s">
        <v>0</v>
      </c>
      <c r="E4312" t="str">
        <f t="shared" si="67"/>
        <v>powershell.exe -ExecutionPolicy Bypass -File c:\gatcs\exports\dy2021\taxbill_pdf\create_taxbill.ps1 -cPROPERTYKEY 1478</v>
      </c>
    </row>
    <row r="4313" spans="1:5" x14ac:dyDescent="0.25">
      <c r="A4313">
        <v>9052</v>
      </c>
      <c r="C4313" t="s">
        <v>1</v>
      </c>
      <c r="D4313" t="s">
        <v>0</v>
      </c>
      <c r="E4313" t="str">
        <f t="shared" si="67"/>
        <v>powershell.exe -ExecutionPolicy Bypass -File c:\gatcs\exports\dy2021\taxbill_pdf\create_taxbill.ps1 -cPROPERTYKEY 9052</v>
      </c>
    </row>
    <row r="4314" spans="1:5" x14ac:dyDescent="0.25">
      <c r="A4314">
        <v>10134</v>
      </c>
      <c r="C4314" t="s">
        <v>1</v>
      </c>
      <c r="D4314" t="s">
        <v>0</v>
      </c>
      <c r="E4314" t="str">
        <f t="shared" si="67"/>
        <v>powershell.exe -ExecutionPolicy Bypass -File c:\gatcs\exports\dy2021\taxbill_pdf\create_taxbill.ps1 -cPROPERTYKEY 10134</v>
      </c>
    </row>
    <row r="4315" spans="1:5" x14ac:dyDescent="0.25">
      <c r="A4315">
        <v>11216</v>
      </c>
      <c r="C4315" t="s">
        <v>1</v>
      </c>
      <c r="D4315" t="s">
        <v>0</v>
      </c>
      <c r="E4315" t="str">
        <f t="shared" si="67"/>
        <v>powershell.exe -ExecutionPolicy Bypass -File c:\gatcs\exports\dy2021\taxbill_pdf\create_taxbill.ps1 -cPROPERTYKEY 11216</v>
      </c>
    </row>
    <row r="4316" spans="1:5" x14ac:dyDescent="0.25">
      <c r="A4316">
        <v>12298</v>
      </c>
      <c r="C4316" t="s">
        <v>1</v>
      </c>
      <c r="D4316" t="s">
        <v>0</v>
      </c>
      <c r="E4316" t="str">
        <f t="shared" si="67"/>
        <v>powershell.exe -ExecutionPolicy Bypass -File c:\gatcs\exports\dy2021\taxbill_pdf\create_taxbill.ps1 -cPROPERTYKEY 12298</v>
      </c>
    </row>
    <row r="4317" spans="1:5" x14ac:dyDescent="0.25">
      <c r="A4317">
        <v>13380</v>
      </c>
      <c r="C4317" t="s">
        <v>1</v>
      </c>
      <c r="D4317" t="s">
        <v>0</v>
      </c>
      <c r="E4317" t="str">
        <f t="shared" si="67"/>
        <v>powershell.exe -ExecutionPolicy Bypass -File c:\gatcs\exports\dy2021\taxbill_pdf\create_taxbill.ps1 -cPROPERTYKEY 13380</v>
      </c>
    </row>
    <row r="4318" spans="1:5" x14ac:dyDescent="0.25">
      <c r="A4318">
        <v>14462</v>
      </c>
      <c r="C4318" t="s">
        <v>1</v>
      </c>
      <c r="D4318" t="s">
        <v>0</v>
      </c>
      <c r="E4318" t="str">
        <f t="shared" si="67"/>
        <v>powershell.exe -ExecutionPolicy Bypass -File c:\gatcs\exports\dy2021\taxbill_pdf\create_taxbill.ps1 -cPROPERTYKEY 14462</v>
      </c>
    </row>
    <row r="4319" spans="1:5" x14ac:dyDescent="0.25">
      <c r="A4319">
        <v>2411</v>
      </c>
      <c r="C4319" t="s">
        <v>1</v>
      </c>
      <c r="D4319" t="s">
        <v>0</v>
      </c>
      <c r="E4319" t="str">
        <f t="shared" si="67"/>
        <v>powershell.exe -ExecutionPolicy Bypass -File c:\gatcs\exports\dy2021\taxbill_pdf\create_taxbill.ps1 -cPROPERTYKEY 2411</v>
      </c>
    </row>
    <row r="4320" spans="1:5" x14ac:dyDescent="0.25">
      <c r="A4320">
        <v>2952</v>
      </c>
      <c r="C4320" t="s">
        <v>1</v>
      </c>
      <c r="D4320" t="s">
        <v>0</v>
      </c>
      <c r="E4320" t="str">
        <f t="shared" si="67"/>
        <v>powershell.exe -ExecutionPolicy Bypass -File c:\gatcs\exports\dy2021\taxbill_pdf\create_taxbill.ps1 -cPROPERTYKEY 2952</v>
      </c>
    </row>
    <row r="4321" spans="1:5" x14ac:dyDescent="0.25">
      <c r="A4321">
        <v>3493</v>
      </c>
      <c r="C4321" t="s">
        <v>1</v>
      </c>
      <c r="D4321" t="s">
        <v>0</v>
      </c>
      <c r="E4321" t="str">
        <f t="shared" si="67"/>
        <v>powershell.exe -ExecutionPolicy Bypass -File c:\gatcs\exports\dy2021\taxbill_pdf\create_taxbill.ps1 -cPROPERTYKEY 3493</v>
      </c>
    </row>
    <row r="4322" spans="1:5" x14ac:dyDescent="0.25">
      <c r="A4322">
        <v>4034</v>
      </c>
      <c r="C4322" t="s">
        <v>1</v>
      </c>
      <c r="D4322" t="s">
        <v>0</v>
      </c>
      <c r="E4322" t="str">
        <f t="shared" si="67"/>
        <v>powershell.exe -ExecutionPolicy Bypass -File c:\gatcs\exports\dy2021\taxbill_pdf\create_taxbill.ps1 -cPROPERTYKEY 4034</v>
      </c>
    </row>
    <row r="4323" spans="1:5" x14ac:dyDescent="0.25">
      <c r="A4323">
        <v>4575</v>
      </c>
      <c r="C4323" t="s">
        <v>1</v>
      </c>
      <c r="D4323" t="s">
        <v>0</v>
      </c>
      <c r="E4323" t="str">
        <f t="shared" si="67"/>
        <v>powershell.exe -ExecutionPolicy Bypass -File c:\gatcs\exports\dy2021\taxbill_pdf\create_taxbill.ps1 -cPROPERTYKEY 4575</v>
      </c>
    </row>
    <row r="4324" spans="1:5" x14ac:dyDescent="0.25">
      <c r="A4324">
        <v>5657</v>
      </c>
      <c r="C4324" t="s">
        <v>1</v>
      </c>
      <c r="D4324" t="s">
        <v>0</v>
      </c>
      <c r="E4324" t="str">
        <f t="shared" si="67"/>
        <v>powershell.exe -ExecutionPolicy Bypass -File c:\gatcs\exports\dy2021\taxbill_pdf\create_taxbill.ps1 -cPROPERTYKEY 5657</v>
      </c>
    </row>
    <row r="4325" spans="1:5" x14ac:dyDescent="0.25">
      <c r="A4325">
        <v>1329</v>
      </c>
      <c r="C4325" t="s">
        <v>1</v>
      </c>
      <c r="D4325" t="s">
        <v>0</v>
      </c>
      <c r="E4325" t="str">
        <f t="shared" si="67"/>
        <v>powershell.exe -ExecutionPolicy Bypass -File c:\gatcs\exports\dy2021\taxbill_pdf\create_taxbill.ps1 -cPROPERTYKEY 1329</v>
      </c>
    </row>
    <row r="4326" spans="1:5" x14ac:dyDescent="0.25">
      <c r="A4326">
        <v>12690</v>
      </c>
      <c r="C4326" t="s">
        <v>1</v>
      </c>
      <c r="D4326" t="s">
        <v>0</v>
      </c>
      <c r="E4326" t="str">
        <f t="shared" si="67"/>
        <v>powershell.exe -ExecutionPolicy Bypass -File c:\gatcs\exports\dy2021\taxbill_pdf\create_taxbill.ps1 -cPROPERTYKEY 12690</v>
      </c>
    </row>
    <row r="4327" spans="1:5" x14ac:dyDescent="0.25">
      <c r="A4327">
        <v>13231</v>
      </c>
      <c r="C4327" t="s">
        <v>1</v>
      </c>
      <c r="D4327" t="s">
        <v>0</v>
      </c>
      <c r="E4327" t="str">
        <f t="shared" si="67"/>
        <v>powershell.exe -ExecutionPolicy Bypass -File c:\gatcs\exports\dy2021\taxbill_pdf\create_taxbill.ps1 -cPROPERTYKEY 13231</v>
      </c>
    </row>
    <row r="4328" spans="1:5" x14ac:dyDescent="0.25">
      <c r="A4328">
        <v>13772</v>
      </c>
      <c r="C4328" t="s">
        <v>1</v>
      </c>
      <c r="D4328" t="s">
        <v>0</v>
      </c>
      <c r="E4328" t="str">
        <f t="shared" si="67"/>
        <v>powershell.exe -ExecutionPolicy Bypass -File c:\gatcs\exports\dy2021\taxbill_pdf\create_taxbill.ps1 -cPROPERTYKEY 13772</v>
      </c>
    </row>
    <row r="4329" spans="1:5" x14ac:dyDescent="0.25">
      <c r="A4329">
        <v>14313</v>
      </c>
      <c r="C4329" t="s">
        <v>1</v>
      </c>
      <c r="D4329" t="s">
        <v>0</v>
      </c>
      <c r="E4329" t="str">
        <f t="shared" si="67"/>
        <v>powershell.exe -ExecutionPolicy Bypass -File c:\gatcs\exports\dy2021\taxbill_pdf\create_taxbill.ps1 -cPROPERTYKEY 14313</v>
      </c>
    </row>
    <row r="4330" spans="1:5" x14ac:dyDescent="0.25">
      <c r="A4330">
        <v>247</v>
      </c>
      <c r="C4330" t="s">
        <v>1</v>
      </c>
      <c r="D4330" t="s">
        <v>0</v>
      </c>
      <c r="E4330" t="str">
        <f t="shared" si="67"/>
        <v>powershell.exe -ExecutionPolicy Bypass -File c:\gatcs\exports\dy2021\taxbill_pdf\create_taxbill.ps1 -cPROPERTYKEY 247</v>
      </c>
    </row>
    <row r="4331" spans="1:5" x14ac:dyDescent="0.25">
      <c r="A4331">
        <v>788</v>
      </c>
      <c r="C4331" t="s">
        <v>1</v>
      </c>
      <c r="D4331" t="s">
        <v>0</v>
      </c>
      <c r="E4331" t="str">
        <f t="shared" si="67"/>
        <v>powershell.exe -ExecutionPolicy Bypass -File c:\gatcs\exports\dy2021\taxbill_pdf\create_taxbill.ps1 -cPROPERTYKEY 788</v>
      </c>
    </row>
    <row r="4332" spans="1:5" x14ac:dyDescent="0.25">
      <c r="A4332">
        <v>9444</v>
      </c>
      <c r="C4332" t="s">
        <v>1</v>
      </c>
      <c r="D4332" t="s">
        <v>0</v>
      </c>
      <c r="E4332" t="str">
        <f t="shared" si="67"/>
        <v>powershell.exe -ExecutionPolicy Bypass -File c:\gatcs\exports\dy2021\taxbill_pdf\create_taxbill.ps1 -cPROPERTYKEY 9444</v>
      </c>
    </row>
    <row r="4333" spans="1:5" x14ac:dyDescent="0.25">
      <c r="A4333">
        <v>9985</v>
      </c>
      <c r="C4333" t="s">
        <v>1</v>
      </c>
      <c r="D4333" t="s">
        <v>0</v>
      </c>
      <c r="E4333" t="str">
        <f t="shared" si="67"/>
        <v>powershell.exe -ExecutionPolicy Bypass -File c:\gatcs\exports\dy2021\taxbill_pdf\create_taxbill.ps1 -cPROPERTYKEY 9985</v>
      </c>
    </row>
    <row r="4334" spans="1:5" x14ac:dyDescent="0.25">
      <c r="A4334">
        <v>10526</v>
      </c>
      <c r="C4334" t="s">
        <v>1</v>
      </c>
      <c r="D4334" t="s">
        <v>0</v>
      </c>
      <c r="E4334" t="str">
        <f t="shared" si="67"/>
        <v>powershell.exe -ExecutionPolicy Bypass -File c:\gatcs\exports\dy2021\taxbill_pdf\create_taxbill.ps1 -cPROPERTYKEY 10526</v>
      </c>
    </row>
    <row r="4335" spans="1:5" x14ac:dyDescent="0.25">
      <c r="A4335">
        <v>11067</v>
      </c>
      <c r="C4335" t="s">
        <v>1</v>
      </c>
      <c r="D4335" t="s">
        <v>0</v>
      </c>
      <c r="E4335" t="str">
        <f t="shared" si="67"/>
        <v>powershell.exe -ExecutionPolicy Bypass -File c:\gatcs\exports\dy2021\taxbill_pdf\create_taxbill.ps1 -cPROPERTYKEY 11067</v>
      </c>
    </row>
    <row r="4336" spans="1:5" x14ac:dyDescent="0.25">
      <c r="A4336">
        <v>11608</v>
      </c>
      <c r="C4336" t="s">
        <v>1</v>
      </c>
      <c r="D4336" t="s">
        <v>0</v>
      </c>
      <c r="E4336" t="str">
        <f t="shared" si="67"/>
        <v>powershell.exe -ExecutionPolicy Bypass -File c:\gatcs\exports\dy2021\taxbill_pdf\create_taxbill.ps1 -cPROPERTYKEY 11608</v>
      </c>
    </row>
    <row r="4337" spans="1:5" x14ac:dyDescent="0.25">
      <c r="A4337">
        <v>12149</v>
      </c>
      <c r="C4337" t="s">
        <v>1</v>
      </c>
      <c r="D4337" t="s">
        <v>0</v>
      </c>
      <c r="E4337" t="str">
        <f t="shared" si="67"/>
        <v>powershell.exe -ExecutionPolicy Bypass -File c:\gatcs\exports\dy2021\taxbill_pdf\create_taxbill.ps1 -cPROPERTYKEY 12149</v>
      </c>
    </row>
    <row r="4338" spans="1:5" x14ac:dyDescent="0.25">
      <c r="A4338">
        <v>6198</v>
      </c>
      <c r="C4338" t="s">
        <v>1</v>
      </c>
      <c r="D4338" t="s">
        <v>0</v>
      </c>
      <c r="E4338" t="str">
        <f t="shared" si="67"/>
        <v>powershell.exe -ExecutionPolicy Bypass -File c:\gatcs\exports\dy2021\taxbill_pdf\create_taxbill.ps1 -cPROPERTYKEY 6198</v>
      </c>
    </row>
    <row r="4339" spans="1:5" x14ac:dyDescent="0.25">
      <c r="A4339">
        <v>6739</v>
      </c>
      <c r="C4339" t="s">
        <v>1</v>
      </c>
      <c r="D4339" t="s">
        <v>0</v>
      </c>
      <c r="E4339" t="str">
        <f t="shared" si="67"/>
        <v>powershell.exe -ExecutionPolicy Bypass -File c:\gatcs\exports\dy2021\taxbill_pdf\create_taxbill.ps1 -cPROPERTYKEY 6739</v>
      </c>
    </row>
    <row r="4340" spans="1:5" x14ac:dyDescent="0.25">
      <c r="A4340">
        <v>7280</v>
      </c>
      <c r="C4340" t="s">
        <v>1</v>
      </c>
      <c r="D4340" t="s">
        <v>0</v>
      </c>
      <c r="E4340" t="str">
        <f t="shared" si="67"/>
        <v>powershell.exe -ExecutionPolicy Bypass -File c:\gatcs\exports\dy2021\taxbill_pdf\create_taxbill.ps1 -cPROPERTYKEY 7280</v>
      </c>
    </row>
    <row r="4341" spans="1:5" x14ac:dyDescent="0.25">
      <c r="A4341">
        <v>7821</v>
      </c>
      <c r="C4341" t="s">
        <v>1</v>
      </c>
      <c r="D4341" t="s">
        <v>0</v>
      </c>
      <c r="E4341" t="str">
        <f t="shared" si="67"/>
        <v>powershell.exe -ExecutionPolicy Bypass -File c:\gatcs\exports\dy2021\taxbill_pdf\create_taxbill.ps1 -cPROPERTYKEY 7821</v>
      </c>
    </row>
    <row r="4342" spans="1:5" x14ac:dyDescent="0.25">
      <c r="A4342">
        <v>8362</v>
      </c>
      <c r="C4342" t="s">
        <v>1</v>
      </c>
      <c r="D4342" t="s">
        <v>0</v>
      </c>
      <c r="E4342" t="str">
        <f t="shared" si="67"/>
        <v>powershell.exe -ExecutionPolicy Bypass -File c:\gatcs\exports\dy2021\taxbill_pdf\create_taxbill.ps1 -cPROPERTYKEY 8362</v>
      </c>
    </row>
    <row r="4343" spans="1:5" x14ac:dyDescent="0.25">
      <c r="A4343">
        <v>8903</v>
      </c>
      <c r="C4343" t="s">
        <v>1</v>
      </c>
      <c r="D4343" t="s">
        <v>0</v>
      </c>
      <c r="E4343" t="str">
        <f t="shared" si="67"/>
        <v>powershell.exe -ExecutionPolicy Bypass -File c:\gatcs\exports\dy2021\taxbill_pdf\create_taxbill.ps1 -cPROPERTYKEY 8903</v>
      </c>
    </row>
    <row r="4344" spans="1:5" x14ac:dyDescent="0.25">
      <c r="A4344">
        <v>2514</v>
      </c>
      <c r="C4344" t="s">
        <v>1</v>
      </c>
      <c r="D4344" t="s">
        <v>0</v>
      </c>
      <c r="E4344" t="str">
        <f t="shared" si="67"/>
        <v>powershell.exe -ExecutionPolicy Bypass -File c:\gatcs\exports\dy2021\taxbill_pdf\create_taxbill.ps1 -cPROPERTYKEY 2514</v>
      </c>
    </row>
    <row r="4345" spans="1:5" x14ac:dyDescent="0.25">
      <c r="A4345">
        <v>6759</v>
      </c>
      <c r="C4345" t="s">
        <v>1</v>
      </c>
      <c r="D4345" t="s">
        <v>0</v>
      </c>
      <c r="E4345" t="str">
        <f t="shared" si="67"/>
        <v>powershell.exe -ExecutionPolicy Bypass -File c:\gatcs\exports\dy2021\taxbill_pdf\create_taxbill.ps1 -cPROPERTYKEY 6759</v>
      </c>
    </row>
    <row r="4346" spans="1:5" x14ac:dyDescent="0.25">
      <c r="A4346">
        <v>9676</v>
      </c>
      <c r="C4346" t="s">
        <v>1</v>
      </c>
      <c r="D4346" t="s">
        <v>0</v>
      </c>
      <c r="E4346" t="str">
        <f t="shared" si="67"/>
        <v>powershell.exe -ExecutionPolicy Bypass -File c:\gatcs\exports\dy2021\taxbill_pdf\create_taxbill.ps1 -cPROPERTYKEY 9676</v>
      </c>
    </row>
    <row r="4347" spans="1:5" x14ac:dyDescent="0.25">
      <c r="A4347">
        <v>11004</v>
      </c>
      <c r="C4347" t="s">
        <v>1</v>
      </c>
      <c r="D4347" t="s">
        <v>0</v>
      </c>
      <c r="E4347" t="str">
        <f t="shared" si="67"/>
        <v>powershell.exe -ExecutionPolicy Bypass -File c:\gatcs\exports\dy2021\taxbill_pdf\create_taxbill.ps1 -cPROPERTYKEY 11004</v>
      </c>
    </row>
    <row r="4348" spans="1:5" x14ac:dyDescent="0.25">
      <c r="A4348">
        <v>12593</v>
      </c>
      <c r="C4348" t="s">
        <v>1</v>
      </c>
      <c r="D4348" t="s">
        <v>0</v>
      </c>
      <c r="E4348" t="str">
        <f t="shared" si="67"/>
        <v>powershell.exe -ExecutionPolicy Bypass -File c:\gatcs\exports\dy2021\taxbill_pdf\create_taxbill.ps1 -cPROPERTYKEY 12593</v>
      </c>
    </row>
    <row r="4349" spans="1:5" x14ac:dyDescent="0.25">
      <c r="A4349">
        <v>13921</v>
      </c>
      <c r="C4349" t="s">
        <v>1</v>
      </c>
      <c r="D4349" t="s">
        <v>0</v>
      </c>
      <c r="E4349" t="str">
        <f t="shared" si="67"/>
        <v>powershell.exe -ExecutionPolicy Bypass -File c:\gatcs\exports\dy2021\taxbill_pdf\create_taxbill.ps1 -cPROPERTYKEY 13921</v>
      </c>
    </row>
    <row r="4350" spans="1:5" x14ac:dyDescent="0.25">
      <c r="A4350">
        <v>1186</v>
      </c>
      <c r="C4350" t="s">
        <v>1</v>
      </c>
      <c r="D4350" t="s">
        <v>0</v>
      </c>
      <c r="E4350" t="str">
        <f t="shared" si="67"/>
        <v>powershell.exe -ExecutionPolicy Bypass -File c:\gatcs\exports\dy2021\taxbill_pdf\create_taxbill.ps1 -cPROPERTYKEY 1186</v>
      </c>
    </row>
    <row r="4351" spans="1:5" x14ac:dyDescent="0.25">
      <c r="A4351">
        <v>2537</v>
      </c>
      <c r="C4351" t="s">
        <v>1</v>
      </c>
      <c r="D4351" t="s">
        <v>0</v>
      </c>
      <c r="E4351" t="str">
        <f t="shared" si="67"/>
        <v>powershell.exe -ExecutionPolicy Bypass -File c:\gatcs\exports\dy2021\taxbill_pdf\create_taxbill.ps1 -cPROPERTYKEY 2537</v>
      </c>
    </row>
    <row r="4352" spans="1:5" x14ac:dyDescent="0.25">
      <c r="A4352">
        <v>4080</v>
      </c>
      <c r="C4352" t="s">
        <v>1</v>
      </c>
      <c r="D4352" t="s">
        <v>0</v>
      </c>
      <c r="E4352" t="str">
        <f t="shared" si="67"/>
        <v>powershell.exe -ExecutionPolicy Bypass -File c:\gatcs\exports\dy2021\taxbill_pdf\create_taxbill.ps1 -cPROPERTYKEY 4080</v>
      </c>
    </row>
    <row r="4353" spans="1:5" x14ac:dyDescent="0.25">
      <c r="A4353">
        <v>5408</v>
      </c>
      <c r="C4353" t="s">
        <v>1</v>
      </c>
      <c r="D4353" t="s">
        <v>0</v>
      </c>
      <c r="E4353" t="str">
        <f t="shared" si="67"/>
        <v>powershell.exe -ExecutionPolicy Bypass -File c:\gatcs\exports\dy2021\taxbill_pdf\create_taxbill.ps1 -cPROPERTYKEY 5408</v>
      </c>
    </row>
    <row r="4354" spans="1:5" x14ac:dyDescent="0.25">
      <c r="A4354">
        <v>9699</v>
      </c>
      <c r="C4354" t="s">
        <v>1</v>
      </c>
      <c r="D4354" t="s">
        <v>0</v>
      </c>
      <c r="E4354" t="str">
        <f t="shared" ref="E4354:E4417" si="68">CONCATENATE(C4354,"\",D4354," -cPROPERTYKEY ",A4354)</f>
        <v>powershell.exe -ExecutionPolicy Bypass -File c:\gatcs\exports\dy2021\taxbill_pdf\create_taxbill.ps1 -cPROPERTYKEY 9699</v>
      </c>
    </row>
    <row r="4355" spans="1:5" x14ac:dyDescent="0.25">
      <c r="A4355">
        <v>11027</v>
      </c>
      <c r="C4355" t="s">
        <v>1</v>
      </c>
      <c r="D4355" t="s">
        <v>0</v>
      </c>
      <c r="E4355" t="str">
        <f t="shared" si="68"/>
        <v>powershell.exe -ExecutionPolicy Bypass -File c:\gatcs\exports\dy2021\taxbill_pdf\create_taxbill.ps1 -cPROPERTYKEY 11027</v>
      </c>
    </row>
    <row r="4356" spans="1:5" x14ac:dyDescent="0.25">
      <c r="A4356">
        <v>12570</v>
      </c>
      <c r="C4356" t="s">
        <v>1</v>
      </c>
      <c r="D4356" t="s">
        <v>0</v>
      </c>
      <c r="E4356" t="str">
        <f t="shared" si="68"/>
        <v>powershell.exe -ExecutionPolicy Bypass -File c:\gatcs\exports\dy2021\taxbill_pdf\create_taxbill.ps1 -cPROPERTYKEY 12570</v>
      </c>
    </row>
    <row r="4357" spans="1:5" x14ac:dyDescent="0.25">
      <c r="A4357">
        <v>13898</v>
      </c>
      <c r="C4357" t="s">
        <v>1</v>
      </c>
      <c r="D4357" t="s">
        <v>0</v>
      </c>
      <c r="E4357" t="str">
        <f t="shared" si="68"/>
        <v>powershell.exe -ExecutionPolicy Bypass -File c:\gatcs\exports\dy2021\taxbill_pdf\create_taxbill.ps1 -cPROPERTYKEY 13898</v>
      </c>
    </row>
    <row r="4358" spans="1:5" x14ac:dyDescent="0.25">
      <c r="A4358">
        <v>1209</v>
      </c>
      <c r="C4358" t="s">
        <v>1</v>
      </c>
      <c r="D4358" t="s">
        <v>0</v>
      </c>
      <c r="E4358" t="str">
        <f t="shared" si="68"/>
        <v>powershell.exe -ExecutionPolicy Bypass -File c:\gatcs\exports\dy2021\taxbill_pdf\create_taxbill.ps1 -cPROPERTYKEY 1209</v>
      </c>
    </row>
    <row r="4359" spans="1:5" x14ac:dyDescent="0.25">
      <c r="A4359">
        <v>8133</v>
      </c>
      <c r="C4359" t="s">
        <v>1</v>
      </c>
      <c r="D4359" t="s">
        <v>0</v>
      </c>
      <c r="E4359" t="str">
        <f t="shared" si="68"/>
        <v>powershell.exe -ExecutionPolicy Bypass -File c:\gatcs\exports\dy2021\taxbill_pdf\create_taxbill.ps1 -cPROPERTYKEY 8133</v>
      </c>
    </row>
    <row r="4360" spans="1:5" x14ac:dyDescent="0.25">
      <c r="A4360">
        <v>11050</v>
      </c>
      <c r="C4360" t="s">
        <v>1</v>
      </c>
      <c r="D4360" t="s">
        <v>0</v>
      </c>
      <c r="E4360" t="str">
        <f t="shared" si="68"/>
        <v>powershell.exe -ExecutionPolicy Bypass -File c:\gatcs\exports\dy2021\taxbill_pdf\create_taxbill.ps1 -cPROPERTYKEY 11050</v>
      </c>
    </row>
    <row r="4361" spans="1:5" x14ac:dyDescent="0.25">
      <c r="A4361">
        <v>12547</v>
      </c>
      <c r="C4361" t="s">
        <v>1</v>
      </c>
      <c r="D4361" t="s">
        <v>0</v>
      </c>
      <c r="E4361" t="str">
        <f t="shared" si="68"/>
        <v>powershell.exe -ExecutionPolicy Bypass -File c:\gatcs\exports\dy2021\taxbill_pdf\create_taxbill.ps1 -cPROPERTYKEY 12547</v>
      </c>
    </row>
    <row r="4362" spans="1:5" x14ac:dyDescent="0.25">
      <c r="A4362">
        <v>1140</v>
      </c>
      <c r="C4362" t="s">
        <v>1</v>
      </c>
      <c r="D4362" t="s">
        <v>0</v>
      </c>
      <c r="E4362" t="str">
        <f t="shared" si="68"/>
        <v>powershell.exe -ExecutionPolicy Bypass -File c:\gatcs\exports\dy2021\taxbill_pdf\create_taxbill.ps1 -cPROPERTYKEY 1140</v>
      </c>
    </row>
    <row r="4363" spans="1:5" x14ac:dyDescent="0.25">
      <c r="A4363">
        <v>5454</v>
      </c>
      <c r="C4363" t="s">
        <v>1</v>
      </c>
      <c r="D4363" t="s">
        <v>0</v>
      </c>
      <c r="E4363" t="str">
        <f t="shared" si="68"/>
        <v>powershell.exe -ExecutionPolicy Bypass -File c:\gatcs\exports\dy2021\taxbill_pdf\create_taxbill.ps1 -cPROPERTYKEY 5454</v>
      </c>
    </row>
    <row r="4364" spans="1:5" x14ac:dyDescent="0.25">
      <c r="A4364">
        <v>6782</v>
      </c>
      <c r="C4364" t="s">
        <v>1</v>
      </c>
      <c r="D4364" t="s">
        <v>0</v>
      </c>
      <c r="E4364" t="str">
        <f t="shared" si="68"/>
        <v>powershell.exe -ExecutionPolicy Bypass -File c:\gatcs\exports\dy2021\taxbill_pdf\create_taxbill.ps1 -cPROPERTYKEY 6782</v>
      </c>
    </row>
    <row r="4365" spans="1:5" x14ac:dyDescent="0.25">
      <c r="A4365">
        <v>11073</v>
      </c>
      <c r="C4365" t="s">
        <v>1</v>
      </c>
      <c r="D4365" t="s">
        <v>0</v>
      </c>
      <c r="E4365" t="str">
        <f t="shared" si="68"/>
        <v>powershell.exe -ExecutionPolicy Bypass -File c:\gatcs\exports\dy2021\taxbill_pdf\create_taxbill.ps1 -cPROPERTYKEY 11073</v>
      </c>
    </row>
    <row r="4366" spans="1:5" x14ac:dyDescent="0.25">
      <c r="A4366">
        <v>12401</v>
      </c>
      <c r="C4366" t="s">
        <v>1</v>
      </c>
      <c r="D4366" t="s">
        <v>0</v>
      </c>
      <c r="E4366" t="str">
        <f t="shared" si="68"/>
        <v>powershell.exe -ExecutionPolicy Bypass -File c:\gatcs\exports\dy2021\taxbill_pdf\create_taxbill.ps1 -cPROPERTYKEY 12401</v>
      </c>
    </row>
    <row r="4367" spans="1:5" x14ac:dyDescent="0.25">
      <c r="A4367">
        <v>12524</v>
      </c>
      <c r="C4367" t="s">
        <v>1</v>
      </c>
      <c r="D4367" t="s">
        <v>0</v>
      </c>
      <c r="E4367" t="str">
        <f t="shared" si="68"/>
        <v>powershell.exe -ExecutionPolicy Bypass -File c:\gatcs\exports\dy2021\taxbill_pdf\create_taxbill.ps1 -cPROPERTYKEY 12524</v>
      </c>
    </row>
    <row r="4368" spans="1:5" x14ac:dyDescent="0.25">
      <c r="A4368">
        <v>1163</v>
      </c>
      <c r="C4368" t="s">
        <v>1</v>
      </c>
      <c r="D4368" t="s">
        <v>0</v>
      </c>
      <c r="E4368" t="str">
        <f t="shared" si="68"/>
        <v>powershell.exe -ExecutionPolicy Bypass -File c:\gatcs\exports\dy2021\taxbill_pdf\create_taxbill.ps1 -cPROPERTYKEY 1163</v>
      </c>
    </row>
    <row r="4369" spans="1:5" x14ac:dyDescent="0.25">
      <c r="A4369">
        <v>6928</v>
      </c>
      <c r="C4369" t="s">
        <v>1</v>
      </c>
      <c r="D4369" t="s">
        <v>0</v>
      </c>
      <c r="E4369" t="str">
        <f t="shared" si="68"/>
        <v>powershell.exe -ExecutionPolicy Bypass -File c:\gatcs\exports\dy2021\taxbill_pdf\create_taxbill.ps1 -cPROPERTYKEY 6928</v>
      </c>
    </row>
    <row r="4370" spans="1:5" x14ac:dyDescent="0.25">
      <c r="A4370">
        <v>8179</v>
      </c>
      <c r="C4370" t="s">
        <v>1</v>
      </c>
      <c r="D4370" t="s">
        <v>0</v>
      </c>
      <c r="E4370" t="str">
        <f t="shared" si="68"/>
        <v>powershell.exe -ExecutionPolicy Bypass -File c:\gatcs\exports\dy2021\taxbill_pdf\create_taxbill.ps1 -cPROPERTYKEY 8179</v>
      </c>
    </row>
    <row r="4371" spans="1:5" x14ac:dyDescent="0.25">
      <c r="A4371">
        <v>9507</v>
      </c>
      <c r="C4371" t="s">
        <v>1</v>
      </c>
      <c r="D4371" t="s">
        <v>0</v>
      </c>
      <c r="E4371" t="str">
        <f t="shared" si="68"/>
        <v>powershell.exe -ExecutionPolicy Bypass -File c:\gatcs\exports\dy2021\taxbill_pdf\create_taxbill.ps1 -cPROPERTYKEY 9507</v>
      </c>
    </row>
    <row r="4372" spans="1:5" x14ac:dyDescent="0.25">
      <c r="A4372">
        <v>9845</v>
      </c>
      <c r="C4372" t="s">
        <v>1</v>
      </c>
      <c r="D4372" t="s">
        <v>0</v>
      </c>
      <c r="E4372" t="str">
        <f t="shared" si="68"/>
        <v>powershell.exe -ExecutionPolicy Bypass -File c:\gatcs\exports\dy2021\taxbill_pdf\create_taxbill.ps1 -cPROPERTYKEY 9845</v>
      </c>
    </row>
    <row r="4373" spans="1:5" x14ac:dyDescent="0.25">
      <c r="A4373">
        <v>1017</v>
      </c>
      <c r="C4373" t="s">
        <v>1</v>
      </c>
      <c r="D4373" t="s">
        <v>0</v>
      </c>
      <c r="E4373" t="str">
        <f t="shared" si="68"/>
        <v>powershell.exe -ExecutionPolicy Bypass -File c:\gatcs\exports\dy2021\taxbill_pdf\create_taxbill.ps1 -cPROPERTYKEY 1017</v>
      </c>
    </row>
    <row r="4374" spans="1:5" x14ac:dyDescent="0.25">
      <c r="A4374">
        <v>6828</v>
      </c>
      <c r="C4374" t="s">
        <v>1</v>
      </c>
      <c r="D4374" t="s">
        <v>0</v>
      </c>
      <c r="E4374" t="str">
        <f t="shared" si="68"/>
        <v>powershell.exe -ExecutionPolicy Bypass -File c:\gatcs\exports\dy2021\taxbill_pdf\create_taxbill.ps1 -cPROPERTYKEY 6828</v>
      </c>
    </row>
    <row r="4375" spans="1:5" x14ac:dyDescent="0.25">
      <c r="A4375">
        <v>6951</v>
      </c>
      <c r="C4375" t="s">
        <v>1</v>
      </c>
      <c r="D4375" t="s">
        <v>0</v>
      </c>
      <c r="E4375" t="str">
        <f t="shared" si="68"/>
        <v>powershell.exe -ExecutionPolicy Bypass -File c:\gatcs\exports\dy2021\taxbill_pdf\create_taxbill.ps1 -cPROPERTYKEY 6951</v>
      </c>
    </row>
    <row r="4376" spans="1:5" x14ac:dyDescent="0.25">
      <c r="A4376">
        <v>8156</v>
      </c>
      <c r="C4376" t="s">
        <v>1</v>
      </c>
      <c r="D4376" t="s">
        <v>0</v>
      </c>
      <c r="E4376" t="str">
        <f t="shared" si="68"/>
        <v>powershell.exe -ExecutionPolicy Bypass -File c:\gatcs\exports\dy2021\taxbill_pdf\create_taxbill.ps1 -cPROPERTYKEY 8156</v>
      </c>
    </row>
    <row r="4377" spans="1:5" x14ac:dyDescent="0.25">
      <c r="A4377">
        <v>8279</v>
      </c>
      <c r="C4377" t="s">
        <v>1</v>
      </c>
      <c r="D4377" t="s">
        <v>0</v>
      </c>
      <c r="E4377" t="str">
        <f t="shared" si="68"/>
        <v>powershell.exe -ExecutionPolicy Bypass -File c:\gatcs\exports\dy2021\taxbill_pdf\create_taxbill.ps1 -cPROPERTYKEY 8279</v>
      </c>
    </row>
    <row r="4378" spans="1:5" x14ac:dyDescent="0.25">
      <c r="A4378">
        <v>9822</v>
      </c>
      <c r="C4378" t="s">
        <v>1</v>
      </c>
      <c r="D4378" t="s">
        <v>0</v>
      </c>
      <c r="E4378" t="str">
        <f t="shared" si="68"/>
        <v>powershell.exe -ExecutionPolicy Bypass -File c:\gatcs\exports\dy2021\taxbill_pdf\create_taxbill.ps1 -cPROPERTYKEY 9822</v>
      </c>
    </row>
    <row r="4379" spans="1:5" x14ac:dyDescent="0.25">
      <c r="A4379">
        <v>11150</v>
      </c>
      <c r="C4379" t="s">
        <v>1</v>
      </c>
      <c r="D4379" t="s">
        <v>0</v>
      </c>
      <c r="E4379" t="str">
        <f t="shared" si="68"/>
        <v>powershell.exe -ExecutionPolicy Bypass -File c:\gatcs\exports\dy2021\taxbill_pdf\create_taxbill.ps1 -cPROPERTYKEY 11150</v>
      </c>
    </row>
    <row r="4380" spans="1:5" x14ac:dyDescent="0.25">
      <c r="A4380">
        <v>994</v>
      </c>
      <c r="C4380" t="s">
        <v>1</v>
      </c>
      <c r="D4380" t="s">
        <v>0</v>
      </c>
      <c r="E4380" t="str">
        <f t="shared" si="68"/>
        <v>powershell.exe -ExecutionPolicy Bypass -File c:\gatcs\exports\dy2021\taxbill_pdf\create_taxbill.ps1 -cPROPERTYKEY 994</v>
      </c>
    </row>
    <row r="4381" spans="1:5" x14ac:dyDescent="0.25">
      <c r="A4381">
        <v>6974</v>
      </c>
      <c r="C4381" t="s">
        <v>1</v>
      </c>
      <c r="D4381" t="s">
        <v>0</v>
      </c>
      <c r="E4381" t="str">
        <f t="shared" si="68"/>
        <v>powershell.exe -ExecutionPolicy Bypass -File c:\gatcs\exports\dy2021\taxbill_pdf\create_taxbill.ps1 -cPROPERTYKEY 6974</v>
      </c>
    </row>
    <row r="4382" spans="1:5" x14ac:dyDescent="0.25">
      <c r="A4382">
        <v>8302</v>
      </c>
      <c r="C4382" t="s">
        <v>1</v>
      </c>
      <c r="D4382" t="s">
        <v>0</v>
      </c>
      <c r="E4382" t="str">
        <f t="shared" si="68"/>
        <v>powershell.exe -ExecutionPolicy Bypass -File c:\gatcs\exports\dy2021\taxbill_pdf\create_taxbill.ps1 -cPROPERTYKEY 8302</v>
      </c>
    </row>
    <row r="4383" spans="1:5" x14ac:dyDescent="0.25">
      <c r="A4383">
        <v>8471</v>
      </c>
      <c r="C4383" t="s">
        <v>1</v>
      </c>
      <c r="D4383" t="s">
        <v>0</v>
      </c>
      <c r="E4383" t="str">
        <f t="shared" si="68"/>
        <v>powershell.exe -ExecutionPolicy Bypass -File c:\gatcs\exports\dy2021\taxbill_pdf\create_taxbill.ps1 -cPROPERTYKEY 8471</v>
      </c>
    </row>
    <row r="4384" spans="1:5" x14ac:dyDescent="0.25">
      <c r="A4384">
        <v>9553</v>
      </c>
      <c r="C4384" t="s">
        <v>1</v>
      </c>
      <c r="D4384" t="s">
        <v>0</v>
      </c>
      <c r="E4384" t="str">
        <f t="shared" si="68"/>
        <v>powershell.exe -ExecutionPolicy Bypass -File c:\gatcs\exports\dy2021\taxbill_pdf\create_taxbill.ps1 -cPROPERTYKEY 9553</v>
      </c>
    </row>
    <row r="4385" spans="1:5" x14ac:dyDescent="0.25">
      <c r="A4385">
        <v>9799</v>
      </c>
      <c r="C4385" t="s">
        <v>1</v>
      </c>
      <c r="D4385" t="s">
        <v>0</v>
      </c>
      <c r="E4385" t="str">
        <f t="shared" si="68"/>
        <v>powershell.exe -ExecutionPolicy Bypass -File c:\gatcs\exports\dy2021\taxbill_pdf\create_taxbill.ps1 -cPROPERTYKEY 9799</v>
      </c>
    </row>
    <row r="4386" spans="1:5" x14ac:dyDescent="0.25">
      <c r="A4386">
        <v>10881</v>
      </c>
      <c r="C4386" t="s">
        <v>1</v>
      </c>
      <c r="D4386" t="s">
        <v>0</v>
      </c>
      <c r="E4386" t="str">
        <f t="shared" si="68"/>
        <v>powershell.exe -ExecutionPolicy Bypass -File c:\gatcs\exports\dy2021\taxbill_pdf\create_taxbill.ps1 -cPROPERTYKEY 10881</v>
      </c>
    </row>
    <row r="4387" spans="1:5" x14ac:dyDescent="0.25">
      <c r="A4387">
        <v>8325</v>
      </c>
      <c r="C4387" t="s">
        <v>1</v>
      </c>
      <c r="D4387" t="s">
        <v>0</v>
      </c>
      <c r="E4387" t="str">
        <f t="shared" si="68"/>
        <v>powershell.exe -ExecutionPolicy Bypass -File c:\gatcs\exports\dy2021\taxbill_pdf\create_taxbill.ps1 -cPROPERTYKEY 8325</v>
      </c>
    </row>
    <row r="4388" spans="1:5" x14ac:dyDescent="0.25">
      <c r="A4388">
        <v>8448</v>
      </c>
      <c r="C4388" t="s">
        <v>1</v>
      </c>
      <c r="D4388" t="s">
        <v>0</v>
      </c>
      <c r="E4388" t="str">
        <f t="shared" si="68"/>
        <v>powershell.exe -ExecutionPolicy Bypass -File c:\gatcs\exports\dy2021\taxbill_pdf\create_taxbill.ps1 -cPROPERTYKEY 8448</v>
      </c>
    </row>
    <row r="4389" spans="1:5" x14ac:dyDescent="0.25">
      <c r="A4389">
        <v>9530</v>
      </c>
      <c r="C4389" t="s">
        <v>1</v>
      </c>
      <c r="D4389" t="s">
        <v>0</v>
      </c>
      <c r="E4389" t="str">
        <f t="shared" si="68"/>
        <v>powershell.exe -ExecutionPolicy Bypass -File c:\gatcs\exports\dy2021\taxbill_pdf\create_taxbill.ps1 -cPROPERTYKEY 9530</v>
      </c>
    </row>
    <row r="4390" spans="1:5" x14ac:dyDescent="0.25">
      <c r="A4390">
        <v>9653</v>
      </c>
      <c r="C4390" t="s">
        <v>1</v>
      </c>
      <c r="D4390" t="s">
        <v>0</v>
      </c>
      <c r="E4390" t="str">
        <f t="shared" si="68"/>
        <v>powershell.exe -ExecutionPolicy Bypass -File c:\gatcs\exports\dy2021\taxbill_pdf\create_taxbill.ps1 -cPROPERTYKEY 9653</v>
      </c>
    </row>
    <row r="4391" spans="1:5" x14ac:dyDescent="0.25">
      <c r="A4391">
        <v>9776</v>
      </c>
      <c r="C4391" t="s">
        <v>1</v>
      </c>
      <c r="D4391" t="s">
        <v>0</v>
      </c>
      <c r="E4391" t="str">
        <f t="shared" si="68"/>
        <v>powershell.exe -ExecutionPolicy Bypass -File c:\gatcs\exports\dy2021\taxbill_pdf\create_taxbill.ps1 -cPROPERTYKEY 9776</v>
      </c>
    </row>
    <row r="4392" spans="1:5" x14ac:dyDescent="0.25">
      <c r="A4392">
        <v>10858</v>
      </c>
      <c r="C4392" t="s">
        <v>1</v>
      </c>
      <c r="D4392" t="s">
        <v>0</v>
      </c>
      <c r="E4392" t="str">
        <f t="shared" si="68"/>
        <v>powershell.exe -ExecutionPolicy Bypass -File c:\gatcs\exports\dy2021\taxbill_pdf\create_taxbill.ps1 -cPROPERTYKEY 10858</v>
      </c>
    </row>
    <row r="4393" spans="1:5" x14ac:dyDescent="0.25">
      <c r="A4393">
        <v>2437</v>
      </c>
      <c r="C4393" t="s">
        <v>1</v>
      </c>
      <c r="D4393" t="s">
        <v>0</v>
      </c>
      <c r="E4393" t="str">
        <f t="shared" si="68"/>
        <v>powershell.exe -ExecutionPolicy Bypass -File c:\gatcs\exports\dy2021\taxbill_pdf\create_taxbill.ps1 -cPROPERTYKEY 2437</v>
      </c>
    </row>
    <row r="4394" spans="1:5" x14ac:dyDescent="0.25">
      <c r="A4394">
        <v>3765</v>
      </c>
      <c r="C4394" t="s">
        <v>1</v>
      </c>
      <c r="D4394" t="s">
        <v>0</v>
      </c>
      <c r="E4394" t="str">
        <f t="shared" si="68"/>
        <v>powershell.exe -ExecutionPolicy Bypass -File c:\gatcs\exports\dy2021\taxbill_pdf\create_taxbill.ps1 -cPROPERTYKEY 3765</v>
      </c>
    </row>
    <row r="4395" spans="1:5" x14ac:dyDescent="0.25">
      <c r="A4395">
        <v>7097</v>
      </c>
      <c r="C4395" t="s">
        <v>1</v>
      </c>
      <c r="D4395" t="s">
        <v>0</v>
      </c>
      <c r="E4395" t="str">
        <f t="shared" si="68"/>
        <v>powershell.exe -ExecutionPolicy Bypass -File c:\gatcs\exports\dy2021\taxbill_pdf\create_taxbill.ps1 -cPROPERTYKEY 7097</v>
      </c>
    </row>
    <row r="4396" spans="1:5" x14ac:dyDescent="0.25">
      <c r="A4396">
        <v>8425</v>
      </c>
      <c r="C4396" t="s">
        <v>1</v>
      </c>
      <c r="D4396" t="s">
        <v>0</v>
      </c>
      <c r="E4396" t="str">
        <f t="shared" si="68"/>
        <v>powershell.exe -ExecutionPolicy Bypass -File c:\gatcs\exports\dy2021\taxbill_pdf\create_taxbill.ps1 -cPROPERTYKEY 8425</v>
      </c>
    </row>
    <row r="4397" spans="1:5" x14ac:dyDescent="0.25">
      <c r="A4397">
        <v>11342</v>
      </c>
      <c r="C4397" t="s">
        <v>1</v>
      </c>
      <c r="D4397" t="s">
        <v>0</v>
      </c>
      <c r="E4397" t="str">
        <f t="shared" si="68"/>
        <v>powershell.exe -ExecutionPolicy Bypass -File c:\gatcs\exports\dy2021\taxbill_pdf\create_taxbill.ps1 -cPROPERTYKEY 11342</v>
      </c>
    </row>
    <row r="4398" spans="1:5" x14ac:dyDescent="0.25">
      <c r="A4398">
        <v>12670</v>
      </c>
      <c r="C4398" t="s">
        <v>1</v>
      </c>
      <c r="D4398" t="s">
        <v>0</v>
      </c>
      <c r="E4398" t="str">
        <f t="shared" si="68"/>
        <v>powershell.exe -ExecutionPolicy Bypass -File c:\gatcs\exports\dy2021\taxbill_pdf\create_taxbill.ps1 -cPROPERTYKEY 12670</v>
      </c>
    </row>
    <row r="4399" spans="1:5" x14ac:dyDescent="0.25">
      <c r="A4399">
        <v>4203</v>
      </c>
      <c r="C4399" t="s">
        <v>1</v>
      </c>
      <c r="D4399" t="s">
        <v>0</v>
      </c>
      <c r="E4399" t="str">
        <f t="shared" si="68"/>
        <v>powershell.exe -ExecutionPolicy Bypass -File c:\gatcs\exports\dy2021\taxbill_pdf\create_taxbill.ps1 -cPROPERTYKEY 4203</v>
      </c>
    </row>
    <row r="4400" spans="1:5" x14ac:dyDescent="0.25">
      <c r="A4400">
        <v>5531</v>
      </c>
      <c r="C4400" t="s">
        <v>1</v>
      </c>
      <c r="D4400" t="s">
        <v>0</v>
      </c>
      <c r="E4400" t="str">
        <f t="shared" si="68"/>
        <v>powershell.exe -ExecutionPolicy Bypass -File c:\gatcs\exports\dy2021\taxbill_pdf\create_taxbill.ps1 -cPROPERTYKEY 5531</v>
      </c>
    </row>
    <row r="4401" spans="1:5" x14ac:dyDescent="0.25">
      <c r="A4401">
        <v>8033</v>
      </c>
      <c r="C4401" t="s">
        <v>1</v>
      </c>
      <c r="D4401" t="s">
        <v>0</v>
      </c>
      <c r="E4401" t="str">
        <f t="shared" si="68"/>
        <v>powershell.exe -ExecutionPolicy Bypass -File c:\gatcs\exports\dy2021\taxbill_pdf\create_taxbill.ps1 -cPROPERTYKEY 8033</v>
      </c>
    </row>
    <row r="4402" spans="1:5" x14ac:dyDescent="0.25">
      <c r="A4402">
        <v>9361</v>
      </c>
      <c r="C4402" t="s">
        <v>1</v>
      </c>
      <c r="D4402" t="s">
        <v>0</v>
      </c>
      <c r="E4402" t="str">
        <f t="shared" si="68"/>
        <v>powershell.exe -ExecutionPolicy Bypass -File c:\gatcs\exports\dy2021\taxbill_pdf\create_taxbill.ps1 -cPROPERTYKEY 9361</v>
      </c>
    </row>
    <row r="4403" spans="1:5" x14ac:dyDescent="0.25">
      <c r="A4403">
        <v>10904</v>
      </c>
      <c r="C4403" t="s">
        <v>1</v>
      </c>
      <c r="D4403" t="s">
        <v>0</v>
      </c>
      <c r="E4403" t="str">
        <f t="shared" si="68"/>
        <v>powershell.exe -ExecutionPolicy Bypass -File c:\gatcs\exports\dy2021\taxbill_pdf\create_taxbill.ps1 -cPROPERTYKEY 10904</v>
      </c>
    </row>
    <row r="4404" spans="1:5" x14ac:dyDescent="0.25">
      <c r="A4404">
        <v>12232</v>
      </c>
      <c r="C4404" t="s">
        <v>1</v>
      </c>
      <c r="D4404" t="s">
        <v>0</v>
      </c>
      <c r="E4404" t="str">
        <f t="shared" si="68"/>
        <v>powershell.exe -ExecutionPolicy Bypass -File c:\gatcs\exports\dy2021\taxbill_pdf\create_taxbill.ps1 -cPROPERTYKEY 12232</v>
      </c>
    </row>
    <row r="4405" spans="1:5" x14ac:dyDescent="0.25">
      <c r="A4405">
        <v>14236</v>
      </c>
      <c r="C4405" t="s">
        <v>1</v>
      </c>
      <c r="D4405" t="s">
        <v>0</v>
      </c>
      <c r="E4405" t="str">
        <f t="shared" si="68"/>
        <v>powershell.exe -ExecutionPolicy Bypass -File c:\gatcs\exports\dy2021\taxbill_pdf\create_taxbill.ps1 -cPROPERTYKEY 14236</v>
      </c>
    </row>
    <row r="4406" spans="1:5" x14ac:dyDescent="0.25">
      <c r="A4406">
        <v>871</v>
      </c>
      <c r="C4406" t="s">
        <v>1</v>
      </c>
      <c r="D4406" t="s">
        <v>0</v>
      </c>
      <c r="E4406" t="str">
        <f t="shared" si="68"/>
        <v>powershell.exe -ExecutionPolicy Bypass -File c:\gatcs\exports\dy2021\taxbill_pdf\create_taxbill.ps1 -cPROPERTYKEY 871</v>
      </c>
    </row>
    <row r="4407" spans="1:5" x14ac:dyDescent="0.25">
      <c r="A4407">
        <v>2391</v>
      </c>
      <c r="C4407" t="s">
        <v>1</v>
      </c>
      <c r="D4407" t="s">
        <v>0</v>
      </c>
      <c r="E4407" t="str">
        <f t="shared" si="68"/>
        <v>powershell.exe -ExecutionPolicy Bypass -File c:\gatcs\exports\dy2021\taxbill_pdf\create_taxbill.ps1 -cPROPERTYKEY 2391</v>
      </c>
    </row>
    <row r="4408" spans="1:5" x14ac:dyDescent="0.25">
      <c r="A4408">
        <v>5723</v>
      </c>
      <c r="C4408" t="s">
        <v>1</v>
      </c>
      <c r="D4408" t="s">
        <v>0</v>
      </c>
      <c r="E4408" t="str">
        <f t="shared" si="68"/>
        <v>powershell.exe -ExecutionPolicy Bypass -File c:\gatcs\exports\dy2021\taxbill_pdf\create_taxbill.ps1 -cPROPERTYKEY 5723</v>
      </c>
    </row>
    <row r="4409" spans="1:5" x14ac:dyDescent="0.25">
      <c r="A4409">
        <v>7051</v>
      </c>
      <c r="C4409" t="s">
        <v>1</v>
      </c>
      <c r="D4409" t="s">
        <v>0</v>
      </c>
      <c r="E4409" t="str">
        <f t="shared" si="68"/>
        <v>powershell.exe -ExecutionPolicy Bypass -File c:\gatcs\exports\dy2021\taxbill_pdf\create_taxbill.ps1 -cPROPERTYKEY 7051</v>
      </c>
    </row>
    <row r="4410" spans="1:5" x14ac:dyDescent="0.25">
      <c r="A4410">
        <v>9968</v>
      </c>
      <c r="C4410" t="s">
        <v>1</v>
      </c>
      <c r="D4410" t="s">
        <v>0</v>
      </c>
      <c r="E4410" t="str">
        <f t="shared" si="68"/>
        <v>powershell.exe -ExecutionPolicy Bypass -File c:\gatcs\exports\dy2021\taxbill_pdf\create_taxbill.ps1 -cPROPERTYKEY 9968</v>
      </c>
    </row>
    <row r="4411" spans="1:5" x14ac:dyDescent="0.25">
      <c r="A4411">
        <v>1063</v>
      </c>
      <c r="C4411" t="s">
        <v>1</v>
      </c>
      <c r="D4411" t="s">
        <v>0</v>
      </c>
      <c r="E4411" t="str">
        <f t="shared" si="68"/>
        <v>powershell.exe -ExecutionPolicy Bypass -File c:\gatcs\exports\dy2021\taxbill_pdf\create_taxbill.ps1 -cPROPERTYKEY 1063</v>
      </c>
    </row>
    <row r="4412" spans="1:5" x14ac:dyDescent="0.25">
      <c r="A4412">
        <v>1309</v>
      </c>
      <c r="C4412" t="s">
        <v>1</v>
      </c>
      <c r="D4412" t="s">
        <v>0</v>
      </c>
      <c r="E4412" t="str">
        <f t="shared" si="68"/>
        <v>powershell.exe -ExecutionPolicy Bypass -File c:\gatcs\exports\dy2021\taxbill_pdf\create_taxbill.ps1 -cPROPERTYKEY 1309</v>
      </c>
    </row>
    <row r="4413" spans="1:5" x14ac:dyDescent="0.25">
      <c r="A4413">
        <v>2245</v>
      </c>
      <c r="C4413" t="s">
        <v>1</v>
      </c>
      <c r="D4413" t="s">
        <v>0</v>
      </c>
      <c r="E4413" t="str">
        <f t="shared" si="68"/>
        <v>powershell.exe -ExecutionPolicy Bypass -File c:\gatcs\exports\dy2021\taxbill_pdf\create_taxbill.ps1 -cPROPERTYKEY 2245</v>
      </c>
    </row>
    <row r="4414" spans="1:5" x14ac:dyDescent="0.25">
      <c r="A4414">
        <v>5577</v>
      </c>
      <c r="C4414" t="s">
        <v>1</v>
      </c>
      <c r="D4414" t="s">
        <v>0</v>
      </c>
      <c r="E4414" t="str">
        <f t="shared" si="68"/>
        <v>powershell.exe -ExecutionPolicy Bypass -File c:\gatcs\exports\dy2021\taxbill_pdf\create_taxbill.ps1 -cPROPERTYKEY 5577</v>
      </c>
    </row>
    <row r="4415" spans="1:5" x14ac:dyDescent="0.25">
      <c r="A4415">
        <v>6659</v>
      </c>
      <c r="C4415" t="s">
        <v>1</v>
      </c>
      <c r="D4415" t="s">
        <v>0</v>
      </c>
      <c r="E4415" t="str">
        <f t="shared" si="68"/>
        <v>powershell.exe -ExecutionPolicy Bypass -File c:\gatcs\exports\dy2021\taxbill_pdf\create_taxbill.ps1 -cPROPERTYKEY 6659</v>
      </c>
    </row>
    <row r="4416" spans="1:5" x14ac:dyDescent="0.25">
      <c r="A4416">
        <v>6905</v>
      </c>
      <c r="C4416" t="s">
        <v>1</v>
      </c>
      <c r="D4416" t="s">
        <v>0</v>
      </c>
      <c r="E4416" t="str">
        <f t="shared" si="68"/>
        <v>powershell.exe -ExecutionPolicy Bypass -File c:\gatcs\exports\dy2021\taxbill_pdf\create_taxbill.ps1 -cPROPERTYKEY 6905</v>
      </c>
    </row>
    <row r="4417" spans="1:5" x14ac:dyDescent="0.25">
      <c r="A4417">
        <v>7987</v>
      </c>
      <c r="C4417" t="s">
        <v>1</v>
      </c>
      <c r="D4417" t="s">
        <v>0</v>
      </c>
      <c r="E4417" t="str">
        <f t="shared" si="68"/>
        <v>powershell.exe -ExecutionPolicy Bypass -File c:\gatcs\exports\dy2021\taxbill_pdf\create_taxbill.ps1 -cPROPERTYKEY 7987</v>
      </c>
    </row>
    <row r="4418" spans="1:5" x14ac:dyDescent="0.25">
      <c r="A4418">
        <v>12278</v>
      </c>
      <c r="C4418" t="s">
        <v>1</v>
      </c>
      <c r="D4418" t="s">
        <v>0</v>
      </c>
      <c r="E4418" t="str">
        <f t="shared" ref="E4418:E4481" si="69">CONCATENATE(C4418,"\",D4418," -cPROPERTYKEY ",A4418)</f>
        <v>powershell.exe -ExecutionPolicy Bypass -File c:\gatcs\exports\dy2021\taxbill_pdf\create_taxbill.ps1 -cPROPERTYKEY 12278</v>
      </c>
    </row>
    <row r="4419" spans="1:5" x14ac:dyDescent="0.25">
      <c r="A4419">
        <v>13606</v>
      </c>
      <c r="C4419" t="s">
        <v>1</v>
      </c>
      <c r="D4419" t="s">
        <v>0</v>
      </c>
      <c r="E4419" t="str">
        <f t="shared" si="69"/>
        <v>powershell.exe -ExecutionPolicy Bypass -File c:\gatcs\exports\dy2021\taxbill_pdf\create_taxbill.ps1 -cPROPERTYKEY 13606</v>
      </c>
    </row>
    <row r="4420" spans="1:5" x14ac:dyDescent="0.25">
      <c r="A4420">
        <v>917</v>
      </c>
      <c r="C4420" t="s">
        <v>1</v>
      </c>
      <c r="D4420" t="s">
        <v>0</v>
      </c>
      <c r="E4420" t="str">
        <f t="shared" si="69"/>
        <v>powershell.exe -ExecutionPolicy Bypass -File c:\gatcs\exports\dy2021\taxbill_pdf\create_taxbill.ps1 -cPROPERTYKEY 917</v>
      </c>
    </row>
    <row r="4421" spans="1:5" x14ac:dyDescent="0.25">
      <c r="A4421">
        <v>2683</v>
      </c>
      <c r="C4421" t="s">
        <v>1</v>
      </c>
      <c r="D4421" t="s">
        <v>0</v>
      </c>
      <c r="E4421" t="str">
        <f t="shared" si="69"/>
        <v>powershell.exe -ExecutionPolicy Bypass -File c:\gatcs\exports\dy2021\taxbill_pdf\create_taxbill.ps1 -cPROPERTYKEY 2683</v>
      </c>
    </row>
    <row r="4422" spans="1:5" x14ac:dyDescent="0.25">
      <c r="A4422">
        <v>4349</v>
      </c>
      <c r="C4422" t="s">
        <v>1</v>
      </c>
      <c r="D4422" t="s">
        <v>0</v>
      </c>
      <c r="E4422" t="str">
        <f t="shared" si="69"/>
        <v>powershell.exe -ExecutionPolicy Bypass -File c:\gatcs\exports\dy2021\taxbill_pdf\create_taxbill.ps1 -cPROPERTYKEY 4349</v>
      </c>
    </row>
    <row r="4423" spans="1:5" x14ac:dyDescent="0.25">
      <c r="A4423">
        <v>5677</v>
      </c>
      <c r="C4423" t="s">
        <v>1</v>
      </c>
      <c r="D4423" t="s">
        <v>0</v>
      </c>
      <c r="E4423" t="str">
        <f t="shared" si="69"/>
        <v>powershell.exe -ExecutionPolicy Bypass -File c:\gatcs\exports\dy2021\taxbill_pdf\create_taxbill.ps1 -cPROPERTYKEY 5677</v>
      </c>
    </row>
    <row r="4424" spans="1:5" x14ac:dyDescent="0.25">
      <c r="A4424">
        <v>6513</v>
      </c>
      <c r="C4424" t="s">
        <v>1</v>
      </c>
      <c r="D4424" t="s">
        <v>0</v>
      </c>
      <c r="E4424" t="str">
        <f t="shared" si="69"/>
        <v>powershell.exe -ExecutionPolicy Bypass -File c:\gatcs\exports\dy2021\taxbill_pdf\create_taxbill.ps1 -cPROPERTYKEY 6513</v>
      </c>
    </row>
    <row r="4425" spans="1:5" x14ac:dyDescent="0.25">
      <c r="A4425">
        <v>7841</v>
      </c>
      <c r="C4425" t="s">
        <v>1</v>
      </c>
      <c r="D4425" t="s">
        <v>0</v>
      </c>
      <c r="E4425" t="str">
        <f t="shared" si="69"/>
        <v>powershell.exe -ExecutionPolicy Bypass -File c:\gatcs\exports\dy2021\taxbill_pdf\create_taxbill.ps1 -cPROPERTYKEY 7841</v>
      </c>
    </row>
    <row r="4426" spans="1:5" x14ac:dyDescent="0.25">
      <c r="A4426">
        <v>12424</v>
      </c>
      <c r="C4426" t="s">
        <v>1</v>
      </c>
      <c r="D4426" t="s">
        <v>0</v>
      </c>
      <c r="E4426" t="str">
        <f t="shared" si="69"/>
        <v>powershell.exe -ExecutionPolicy Bypass -File c:\gatcs\exports\dy2021\taxbill_pdf\create_taxbill.ps1 -cPROPERTYKEY 12424</v>
      </c>
    </row>
    <row r="4427" spans="1:5" x14ac:dyDescent="0.25">
      <c r="A4427">
        <v>13752</v>
      </c>
      <c r="C4427" t="s">
        <v>1</v>
      </c>
      <c r="D4427" t="s">
        <v>0</v>
      </c>
      <c r="E4427" t="str">
        <f t="shared" si="69"/>
        <v>powershell.exe -ExecutionPolicy Bypass -File c:\gatcs\exports\dy2021\taxbill_pdf\create_taxbill.ps1 -cPROPERTYKEY 13752</v>
      </c>
    </row>
    <row r="4428" spans="1:5" x14ac:dyDescent="0.25">
      <c r="A4428">
        <v>14090</v>
      </c>
      <c r="C4428" t="s">
        <v>1</v>
      </c>
      <c r="D4428" t="s">
        <v>0</v>
      </c>
      <c r="E4428" t="str">
        <f t="shared" si="69"/>
        <v>powershell.exe -ExecutionPolicy Bypass -File c:\gatcs\exports\dy2021\taxbill_pdf\create_taxbill.ps1 -cPROPERTYKEY 14090</v>
      </c>
    </row>
    <row r="4429" spans="1:5" x14ac:dyDescent="0.25">
      <c r="A4429">
        <v>1355</v>
      </c>
      <c r="C4429" t="s">
        <v>1</v>
      </c>
      <c r="D4429" t="s">
        <v>0</v>
      </c>
      <c r="E4429" t="str">
        <f t="shared" si="69"/>
        <v>powershell.exe -ExecutionPolicy Bypass -File c:\gatcs\exports\dy2021\taxbill_pdf\create_taxbill.ps1 -cPROPERTYKEY 1355</v>
      </c>
    </row>
    <row r="4430" spans="1:5" x14ac:dyDescent="0.25">
      <c r="A4430">
        <v>2291</v>
      </c>
      <c r="C4430" t="s">
        <v>1</v>
      </c>
      <c r="D4430" t="s">
        <v>0</v>
      </c>
      <c r="E4430" t="str">
        <f t="shared" si="69"/>
        <v>powershell.exe -ExecutionPolicy Bypass -File c:\gatcs\exports\dy2021\taxbill_pdf\create_taxbill.ps1 -cPROPERTYKEY 2291</v>
      </c>
    </row>
    <row r="4431" spans="1:5" x14ac:dyDescent="0.25">
      <c r="A4431">
        <v>3619</v>
      </c>
      <c r="C4431" t="s">
        <v>1</v>
      </c>
      <c r="D4431" t="s">
        <v>0</v>
      </c>
      <c r="E4431" t="str">
        <f t="shared" si="69"/>
        <v>powershell.exe -ExecutionPolicy Bypass -File c:\gatcs\exports\dy2021\taxbill_pdf\create_taxbill.ps1 -cPROPERTYKEY 3619</v>
      </c>
    </row>
    <row r="4432" spans="1:5" x14ac:dyDescent="0.25">
      <c r="A4432">
        <v>5285</v>
      </c>
      <c r="C4432" t="s">
        <v>1</v>
      </c>
      <c r="D4432" t="s">
        <v>0</v>
      </c>
      <c r="E4432" t="str">
        <f t="shared" si="69"/>
        <v>powershell.exe -ExecutionPolicy Bypass -File c:\gatcs\exports\dy2021\taxbill_pdf\create_taxbill.ps1 -cPROPERTYKEY 5285</v>
      </c>
    </row>
    <row r="4433" spans="1:5" x14ac:dyDescent="0.25">
      <c r="A4433">
        <v>6613</v>
      </c>
      <c r="C4433" t="s">
        <v>1</v>
      </c>
      <c r="D4433" t="s">
        <v>0</v>
      </c>
      <c r="E4433" t="str">
        <f t="shared" si="69"/>
        <v>powershell.exe -ExecutionPolicy Bypass -File c:\gatcs\exports\dy2021\taxbill_pdf\create_taxbill.ps1 -cPROPERTYKEY 6613</v>
      </c>
    </row>
    <row r="4434" spans="1:5" x14ac:dyDescent="0.25">
      <c r="A4434">
        <v>11488</v>
      </c>
      <c r="C4434" t="s">
        <v>1</v>
      </c>
      <c r="D4434" t="s">
        <v>0</v>
      </c>
      <c r="E4434" t="str">
        <f t="shared" si="69"/>
        <v>powershell.exe -ExecutionPolicy Bypass -File c:\gatcs\exports\dy2021\taxbill_pdf\create_taxbill.ps1 -cPROPERTYKEY 11488</v>
      </c>
    </row>
    <row r="4435" spans="1:5" x14ac:dyDescent="0.25">
      <c r="A4435">
        <v>12816</v>
      </c>
      <c r="C4435" t="s">
        <v>1</v>
      </c>
      <c r="D4435" t="s">
        <v>0</v>
      </c>
      <c r="E4435" t="str">
        <f t="shared" si="69"/>
        <v>powershell.exe -ExecutionPolicy Bypass -File c:\gatcs\exports\dy2021\taxbill_pdf\create_taxbill.ps1 -cPROPERTYKEY 12816</v>
      </c>
    </row>
    <row r="4436" spans="1:5" x14ac:dyDescent="0.25">
      <c r="A4436">
        <v>13652</v>
      </c>
      <c r="C4436" t="s">
        <v>1</v>
      </c>
      <c r="D4436" t="s">
        <v>0</v>
      </c>
      <c r="E4436" t="str">
        <f t="shared" si="69"/>
        <v>powershell.exe -ExecutionPolicy Bypass -File c:\gatcs\exports\dy2021\taxbill_pdf\create_taxbill.ps1 -cPROPERTYKEY 13652</v>
      </c>
    </row>
    <row r="4437" spans="1:5" x14ac:dyDescent="0.25">
      <c r="A4437">
        <v>127</v>
      </c>
      <c r="C4437" t="s">
        <v>1</v>
      </c>
      <c r="D4437" t="s">
        <v>0</v>
      </c>
      <c r="E4437" t="str">
        <f t="shared" si="69"/>
        <v>powershell.exe -ExecutionPolicy Bypass -File c:\gatcs\exports\dy2021\taxbill_pdf\create_taxbill.ps1 -cPROPERTYKEY 127</v>
      </c>
    </row>
    <row r="4438" spans="1:5" x14ac:dyDescent="0.25">
      <c r="A4438">
        <v>1455</v>
      </c>
      <c r="C4438" t="s">
        <v>1</v>
      </c>
      <c r="D4438" t="s">
        <v>0</v>
      </c>
      <c r="E4438" t="str">
        <f t="shared" si="69"/>
        <v>powershell.exe -ExecutionPolicy Bypass -File c:\gatcs\exports\dy2021\taxbill_pdf\create_taxbill.ps1 -cPROPERTYKEY 1455</v>
      </c>
    </row>
    <row r="4439" spans="1:5" x14ac:dyDescent="0.25">
      <c r="A4439">
        <v>2975</v>
      </c>
      <c r="C4439" t="s">
        <v>1</v>
      </c>
      <c r="D4439" t="s">
        <v>0</v>
      </c>
      <c r="E4439" t="str">
        <f t="shared" si="69"/>
        <v>powershell.exe -ExecutionPolicy Bypass -File c:\gatcs\exports\dy2021\taxbill_pdf\create_taxbill.ps1 -cPROPERTYKEY 2975</v>
      </c>
    </row>
    <row r="4440" spans="1:5" x14ac:dyDescent="0.25">
      <c r="A4440">
        <v>4057</v>
      </c>
      <c r="C4440" t="s">
        <v>1</v>
      </c>
      <c r="D4440" t="s">
        <v>0</v>
      </c>
      <c r="E4440" t="str">
        <f t="shared" si="69"/>
        <v>powershell.exe -ExecutionPolicy Bypass -File c:\gatcs\exports\dy2021\taxbill_pdf\create_taxbill.ps1 -cPROPERTYKEY 4057</v>
      </c>
    </row>
    <row r="4441" spans="1:5" x14ac:dyDescent="0.25">
      <c r="A4441">
        <v>4303</v>
      </c>
      <c r="C4441" t="s">
        <v>1</v>
      </c>
      <c r="D4441" t="s">
        <v>0</v>
      </c>
      <c r="E4441" t="str">
        <f t="shared" si="69"/>
        <v>powershell.exe -ExecutionPolicy Bypass -File c:\gatcs\exports\dy2021\taxbill_pdf\create_taxbill.ps1 -cPROPERTYKEY 4303</v>
      </c>
    </row>
    <row r="4442" spans="1:5" x14ac:dyDescent="0.25">
      <c r="A4442">
        <v>5139</v>
      </c>
      <c r="C4442" t="s">
        <v>1</v>
      </c>
      <c r="D4442" t="s">
        <v>0</v>
      </c>
      <c r="E4442" t="str">
        <f t="shared" si="69"/>
        <v>powershell.exe -ExecutionPolicy Bypass -File c:\gatcs\exports\dy2021\taxbill_pdf\create_taxbill.ps1 -cPROPERTYKEY 5139</v>
      </c>
    </row>
    <row r="4443" spans="1:5" x14ac:dyDescent="0.25">
      <c r="A4443">
        <v>5385</v>
      </c>
      <c r="C4443" t="s">
        <v>1</v>
      </c>
      <c r="D4443" t="s">
        <v>0</v>
      </c>
      <c r="E4443" t="str">
        <f t="shared" si="69"/>
        <v>powershell.exe -ExecutionPolicy Bypass -File c:\gatcs\exports\dy2021\taxbill_pdf\create_taxbill.ps1 -cPROPERTYKEY 5385</v>
      </c>
    </row>
    <row r="4444" spans="1:5" x14ac:dyDescent="0.25">
      <c r="A4444">
        <v>6467</v>
      </c>
      <c r="C4444" t="s">
        <v>1</v>
      </c>
      <c r="D4444" t="s">
        <v>0</v>
      </c>
      <c r="E4444" t="str">
        <f t="shared" si="69"/>
        <v>powershell.exe -ExecutionPolicy Bypass -File c:\gatcs\exports\dy2021\taxbill_pdf\create_taxbill.ps1 -cPROPERTYKEY 6467</v>
      </c>
    </row>
    <row r="4445" spans="1:5" x14ac:dyDescent="0.25">
      <c r="A4445">
        <v>12716</v>
      </c>
      <c r="C4445" t="s">
        <v>1</v>
      </c>
      <c r="D4445" t="s">
        <v>0</v>
      </c>
      <c r="E4445" t="str">
        <f t="shared" si="69"/>
        <v>powershell.exe -ExecutionPolicy Bypass -File c:\gatcs\exports\dy2021\taxbill_pdf\create_taxbill.ps1 -cPROPERTYKEY 12716</v>
      </c>
    </row>
    <row r="4446" spans="1:5" x14ac:dyDescent="0.25">
      <c r="A4446">
        <v>14044</v>
      </c>
      <c r="C4446" t="s">
        <v>1</v>
      </c>
      <c r="D4446" t="s">
        <v>0</v>
      </c>
      <c r="E4446" t="str">
        <f t="shared" si="69"/>
        <v>powershell.exe -ExecutionPolicy Bypass -File c:\gatcs\exports\dy2021\taxbill_pdf\create_taxbill.ps1 -cPROPERTYKEY 14044</v>
      </c>
    </row>
    <row r="4447" spans="1:5" x14ac:dyDescent="0.25">
      <c r="A4447">
        <v>2583</v>
      </c>
      <c r="C4447" t="s">
        <v>1</v>
      </c>
      <c r="D4447" t="s">
        <v>0</v>
      </c>
      <c r="E4447" t="str">
        <f t="shared" si="69"/>
        <v>powershell.exe -ExecutionPolicy Bypass -File c:\gatcs\exports\dy2021\taxbill_pdf\create_taxbill.ps1 -cPROPERTYKEY 2583</v>
      </c>
    </row>
    <row r="4448" spans="1:5" x14ac:dyDescent="0.25">
      <c r="A4448">
        <v>2829</v>
      </c>
      <c r="C4448" t="s">
        <v>1</v>
      </c>
      <c r="D4448" t="s">
        <v>0</v>
      </c>
      <c r="E4448" t="str">
        <f t="shared" si="69"/>
        <v>powershell.exe -ExecutionPolicy Bypass -File c:\gatcs\exports\dy2021\taxbill_pdf\create_taxbill.ps1 -cPROPERTYKEY 2829</v>
      </c>
    </row>
    <row r="4449" spans="1:5" x14ac:dyDescent="0.25">
      <c r="A4449">
        <v>3665</v>
      </c>
      <c r="C4449" t="s">
        <v>1</v>
      </c>
      <c r="D4449" t="s">
        <v>0</v>
      </c>
      <c r="E4449" t="str">
        <f t="shared" si="69"/>
        <v>powershell.exe -ExecutionPolicy Bypass -File c:\gatcs\exports\dy2021\taxbill_pdf\create_taxbill.ps1 -cPROPERTYKEY 3665</v>
      </c>
    </row>
    <row r="4450" spans="1:5" x14ac:dyDescent="0.25">
      <c r="A4450">
        <v>3911</v>
      </c>
      <c r="C4450" t="s">
        <v>1</v>
      </c>
      <c r="D4450" t="s">
        <v>0</v>
      </c>
      <c r="E4450" t="str">
        <f t="shared" si="69"/>
        <v>powershell.exe -ExecutionPolicy Bypass -File c:\gatcs\exports\dy2021\taxbill_pdf\create_taxbill.ps1 -cPROPERTYKEY 3911</v>
      </c>
    </row>
    <row r="4451" spans="1:5" x14ac:dyDescent="0.25">
      <c r="A4451">
        <v>4157</v>
      </c>
      <c r="C4451" t="s">
        <v>1</v>
      </c>
      <c r="D4451" t="s">
        <v>0</v>
      </c>
      <c r="E4451" t="str">
        <f t="shared" si="69"/>
        <v>powershell.exe -ExecutionPolicy Bypass -File c:\gatcs\exports\dy2021\taxbill_pdf\create_taxbill.ps1 -cPROPERTYKEY 4157</v>
      </c>
    </row>
    <row r="4452" spans="1:5" x14ac:dyDescent="0.25">
      <c r="A4452">
        <v>4993</v>
      </c>
      <c r="C4452" t="s">
        <v>1</v>
      </c>
      <c r="D4452" t="s">
        <v>0</v>
      </c>
      <c r="E4452" t="str">
        <f t="shared" si="69"/>
        <v>powershell.exe -ExecutionPolicy Bypass -File c:\gatcs\exports\dy2021\taxbill_pdf\create_taxbill.ps1 -cPROPERTYKEY 4993</v>
      </c>
    </row>
    <row r="4453" spans="1:5" x14ac:dyDescent="0.25">
      <c r="A4453">
        <v>12862</v>
      </c>
      <c r="C4453" t="s">
        <v>1</v>
      </c>
      <c r="D4453" t="s">
        <v>0</v>
      </c>
      <c r="E4453" t="str">
        <f t="shared" si="69"/>
        <v>powershell.exe -ExecutionPolicy Bypass -File c:\gatcs\exports\dy2021\taxbill_pdf\create_taxbill.ps1 -cPROPERTYKEY 12862</v>
      </c>
    </row>
    <row r="4454" spans="1:5" x14ac:dyDescent="0.25">
      <c r="A4454">
        <v>13944</v>
      </c>
      <c r="C4454" t="s">
        <v>1</v>
      </c>
      <c r="D4454" t="s">
        <v>0</v>
      </c>
      <c r="E4454" t="str">
        <f t="shared" si="69"/>
        <v>powershell.exe -ExecutionPolicy Bypass -File c:\gatcs\exports\dy2021\taxbill_pdf\create_taxbill.ps1 -cPROPERTYKEY 13944</v>
      </c>
    </row>
    <row r="4455" spans="1:5" x14ac:dyDescent="0.25">
      <c r="A4455">
        <v>14190</v>
      </c>
      <c r="C4455" t="s">
        <v>1</v>
      </c>
      <c r="D4455" t="s">
        <v>0</v>
      </c>
      <c r="E4455" t="str">
        <f t="shared" si="69"/>
        <v>powershell.exe -ExecutionPolicy Bypass -File c:\gatcs\exports\dy2021\taxbill_pdf\create_taxbill.ps1 -cPROPERTYKEY 14190</v>
      </c>
    </row>
    <row r="4456" spans="1:5" x14ac:dyDescent="0.25">
      <c r="A4456">
        <v>5846</v>
      </c>
      <c r="C4456" t="s">
        <v>1</v>
      </c>
      <c r="D4456" t="s">
        <v>0</v>
      </c>
      <c r="E4456" t="str">
        <f t="shared" si="69"/>
        <v>powershell.exe -ExecutionPolicy Bypass -File c:\gatcs\exports\dy2021\taxbill_pdf\create_taxbill.ps1 -cPROPERTYKEY 5846</v>
      </c>
    </row>
    <row r="4457" spans="1:5" x14ac:dyDescent="0.25">
      <c r="A4457">
        <v>6344</v>
      </c>
      <c r="C4457" t="s">
        <v>1</v>
      </c>
      <c r="D4457" t="s">
        <v>0</v>
      </c>
      <c r="E4457" t="str">
        <f t="shared" si="69"/>
        <v>powershell.exe -ExecutionPolicy Bypass -File c:\gatcs\exports\dy2021\taxbill_pdf\create_taxbill.ps1 -cPROPERTYKEY 6344</v>
      </c>
    </row>
    <row r="4458" spans="1:5" x14ac:dyDescent="0.25">
      <c r="A4458">
        <v>8763</v>
      </c>
      <c r="C4458" t="s">
        <v>1</v>
      </c>
      <c r="D4458" t="s">
        <v>0</v>
      </c>
      <c r="E4458" t="str">
        <f t="shared" si="69"/>
        <v>powershell.exe -ExecutionPolicy Bypass -File c:\gatcs\exports\dy2021\taxbill_pdf\create_taxbill.ps1 -cPROPERTYKEY 8763</v>
      </c>
    </row>
    <row r="4459" spans="1:5" x14ac:dyDescent="0.25">
      <c r="A4459">
        <v>9261</v>
      </c>
      <c r="C4459" t="s">
        <v>1</v>
      </c>
      <c r="D4459" t="s">
        <v>0</v>
      </c>
      <c r="E4459" t="str">
        <f t="shared" si="69"/>
        <v>powershell.exe -ExecutionPolicy Bypass -File c:\gatcs\exports\dy2021\taxbill_pdf\create_taxbill.ps1 -cPROPERTYKEY 9261</v>
      </c>
    </row>
    <row r="4460" spans="1:5" x14ac:dyDescent="0.25">
      <c r="A4460">
        <v>13506</v>
      </c>
      <c r="C4460" t="s">
        <v>1</v>
      </c>
      <c r="D4460" t="s">
        <v>0</v>
      </c>
      <c r="E4460" t="str">
        <f t="shared" si="69"/>
        <v>powershell.exe -ExecutionPolicy Bypass -File c:\gatcs\exports\dy2021\taxbill_pdf\create_taxbill.ps1 -cPROPERTYKEY 13506</v>
      </c>
    </row>
    <row r="4461" spans="1:5" x14ac:dyDescent="0.25">
      <c r="A4461">
        <v>14336</v>
      </c>
      <c r="C4461" t="s">
        <v>1</v>
      </c>
      <c r="D4461" t="s">
        <v>0</v>
      </c>
      <c r="E4461" t="str">
        <f t="shared" si="69"/>
        <v>powershell.exe -ExecutionPolicy Bypass -File c:\gatcs\exports\dy2021\taxbill_pdf\create_taxbill.ps1 -cPROPERTYKEY 14336</v>
      </c>
    </row>
    <row r="4462" spans="1:5" x14ac:dyDescent="0.25">
      <c r="A4462">
        <v>273</v>
      </c>
      <c r="C4462" t="s">
        <v>1</v>
      </c>
      <c r="D4462" t="s">
        <v>0</v>
      </c>
      <c r="E4462" t="str">
        <f t="shared" si="69"/>
        <v>powershell.exe -ExecutionPolicy Bypass -File c:\gatcs\exports\dy2021\taxbill_pdf\create_taxbill.ps1 -cPROPERTYKEY 273</v>
      </c>
    </row>
    <row r="4463" spans="1:5" x14ac:dyDescent="0.25">
      <c r="A4463">
        <v>771</v>
      </c>
      <c r="C4463" t="s">
        <v>1</v>
      </c>
      <c r="D4463" t="s">
        <v>0</v>
      </c>
      <c r="E4463" t="str">
        <f t="shared" si="69"/>
        <v>powershell.exe -ExecutionPolicy Bypass -File c:\gatcs\exports\dy2021\taxbill_pdf\create_taxbill.ps1 -cPROPERTYKEY 771</v>
      </c>
    </row>
    <row r="4464" spans="1:5" x14ac:dyDescent="0.25">
      <c r="A4464">
        <v>7197</v>
      </c>
      <c r="C4464" t="s">
        <v>1</v>
      </c>
      <c r="D4464" t="s">
        <v>0</v>
      </c>
      <c r="E4464" t="str">
        <f t="shared" si="69"/>
        <v>powershell.exe -ExecutionPolicy Bypass -File c:\gatcs\exports\dy2021\taxbill_pdf\create_taxbill.ps1 -cPROPERTYKEY 7197</v>
      </c>
    </row>
    <row r="4465" spans="1:5" x14ac:dyDescent="0.25">
      <c r="A4465">
        <v>7695</v>
      </c>
      <c r="C4465" t="s">
        <v>1</v>
      </c>
      <c r="D4465" t="s">
        <v>0</v>
      </c>
      <c r="E4465" t="str">
        <f t="shared" si="69"/>
        <v>powershell.exe -ExecutionPolicy Bypass -File c:\gatcs\exports\dy2021\taxbill_pdf\create_taxbill.ps1 -cPROPERTYKEY 7695</v>
      </c>
    </row>
    <row r="4466" spans="1:5" x14ac:dyDescent="0.25">
      <c r="A4466">
        <v>7910</v>
      </c>
      <c r="C4466" t="s">
        <v>1</v>
      </c>
      <c r="D4466" t="s">
        <v>0</v>
      </c>
      <c r="E4466" t="str">
        <f t="shared" si="69"/>
        <v>powershell.exe -ExecutionPolicy Bypass -File c:\gatcs\exports\dy2021\taxbill_pdf\create_taxbill.ps1 -cPROPERTYKEY 7910</v>
      </c>
    </row>
    <row r="4467" spans="1:5" x14ac:dyDescent="0.25">
      <c r="A4467">
        <v>10068</v>
      </c>
      <c r="C4467" t="s">
        <v>1</v>
      </c>
      <c r="D4467" t="s">
        <v>0</v>
      </c>
      <c r="E4467" t="str">
        <f t="shared" si="69"/>
        <v>powershell.exe -ExecutionPolicy Bypass -File c:\gatcs\exports\dy2021\taxbill_pdf\create_taxbill.ps1 -cPROPERTYKEY 10068</v>
      </c>
    </row>
    <row r="4468" spans="1:5" x14ac:dyDescent="0.25">
      <c r="A4468">
        <v>14359</v>
      </c>
      <c r="C4468" t="s">
        <v>1</v>
      </c>
      <c r="D4468" t="s">
        <v>0</v>
      </c>
      <c r="E4468" t="str">
        <f t="shared" si="69"/>
        <v>powershell.exe -ExecutionPolicy Bypass -File c:\gatcs\exports\dy2021\taxbill_pdf\create_taxbill.ps1 -cPROPERTYKEY 14359</v>
      </c>
    </row>
    <row r="4469" spans="1:5" x14ac:dyDescent="0.25">
      <c r="A4469">
        <v>250</v>
      </c>
      <c r="C4469" t="s">
        <v>1</v>
      </c>
      <c r="D4469" t="s">
        <v>0</v>
      </c>
      <c r="E4469" t="str">
        <f t="shared" si="69"/>
        <v>powershell.exe -ExecutionPolicy Bypass -File c:\gatcs\exports\dy2021\taxbill_pdf\create_taxbill.ps1 -cPROPERTYKEY 250</v>
      </c>
    </row>
    <row r="4470" spans="1:5" x14ac:dyDescent="0.25">
      <c r="A4470">
        <v>748</v>
      </c>
      <c r="C4470" t="s">
        <v>1</v>
      </c>
      <c r="D4470" t="s">
        <v>0</v>
      </c>
      <c r="E4470" t="str">
        <f t="shared" si="69"/>
        <v>powershell.exe -ExecutionPolicy Bypass -File c:\gatcs\exports\dy2021\taxbill_pdf\create_taxbill.ps1 -cPROPERTYKEY 748</v>
      </c>
    </row>
    <row r="4471" spans="1:5" x14ac:dyDescent="0.25">
      <c r="A4471">
        <v>2145</v>
      </c>
      <c r="C4471" t="s">
        <v>1</v>
      </c>
      <c r="D4471" t="s">
        <v>0</v>
      </c>
      <c r="E4471" t="str">
        <f t="shared" si="69"/>
        <v>powershell.exe -ExecutionPolicy Bypass -File c:\gatcs\exports\dy2021\taxbill_pdf\create_taxbill.ps1 -cPROPERTYKEY 2145</v>
      </c>
    </row>
    <row r="4472" spans="1:5" x14ac:dyDescent="0.25">
      <c r="A4472">
        <v>4472</v>
      </c>
      <c r="C4472" t="s">
        <v>1</v>
      </c>
      <c r="D4472" t="s">
        <v>0</v>
      </c>
      <c r="E4472" t="str">
        <f t="shared" si="69"/>
        <v>powershell.exe -ExecutionPolicy Bypass -File c:\gatcs\exports\dy2021\taxbill_pdf\create_taxbill.ps1 -cPROPERTYKEY 4472</v>
      </c>
    </row>
    <row r="4473" spans="1:5" x14ac:dyDescent="0.25">
      <c r="A4473">
        <v>7718</v>
      </c>
      <c r="C4473" t="s">
        <v>1</v>
      </c>
      <c r="D4473" t="s">
        <v>0</v>
      </c>
      <c r="E4473" t="str">
        <f t="shared" si="69"/>
        <v>powershell.exe -ExecutionPolicy Bypass -File c:\gatcs\exports\dy2021\taxbill_pdf\create_taxbill.ps1 -cPROPERTYKEY 7718</v>
      </c>
    </row>
    <row r="4474" spans="1:5" x14ac:dyDescent="0.25">
      <c r="A4474">
        <v>7887</v>
      </c>
      <c r="C4474" t="s">
        <v>1</v>
      </c>
      <c r="D4474" t="s">
        <v>0</v>
      </c>
      <c r="E4474" t="str">
        <f t="shared" si="69"/>
        <v>powershell.exe -ExecutionPolicy Bypass -File c:\gatcs\exports\dy2021\taxbill_pdf\create_taxbill.ps1 -cPROPERTYKEY 7887</v>
      </c>
    </row>
    <row r="4475" spans="1:5" x14ac:dyDescent="0.25">
      <c r="A4475">
        <v>10137</v>
      </c>
      <c r="C4475" t="s">
        <v>1</v>
      </c>
      <c r="D4475" t="s">
        <v>0</v>
      </c>
      <c r="E4475" t="str">
        <f t="shared" si="69"/>
        <v>powershell.exe -ExecutionPolicy Bypass -File c:\gatcs\exports\dy2021\taxbill_pdf\create_taxbill.ps1 -cPROPERTYKEY 10137</v>
      </c>
    </row>
    <row r="4476" spans="1:5" x14ac:dyDescent="0.25">
      <c r="A4476">
        <v>12132</v>
      </c>
      <c r="C4476" t="s">
        <v>1</v>
      </c>
      <c r="D4476" t="s">
        <v>0</v>
      </c>
      <c r="E4476" t="str">
        <f t="shared" si="69"/>
        <v>powershell.exe -ExecutionPolicy Bypass -File c:\gatcs\exports\dy2021\taxbill_pdf\create_taxbill.ps1 -cPROPERTYKEY 12132</v>
      </c>
    </row>
    <row r="4477" spans="1:5" x14ac:dyDescent="0.25">
      <c r="A4477">
        <v>58</v>
      </c>
      <c r="C4477" t="s">
        <v>1</v>
      </c>
      <c r="D4477" t="s">
        <v>0</v>
      </c>
      <c r="E4477" t="str">
        <f t="shared" si="69"/>
        <v>powershell.exe -ExecutionPolicy Bypass -File c:\gatcs\exports\dy2021\taxbill_pdf\create_taxbill.ps1 -cPROPERTYKEY 58</v>
      </c>
    </row>
    <row r="4478" spans="1:5" x14ac:dyDescent="0.25">
      <c r="A4478">
        <v>2122</v>
      </c>
      <c r="C4478" t="s">
        <v>1</v>
      </c>
      <c r="D4478" t="s">
        <v>0</v>
      </c>
      <c r="E4478" t="str">
        <f t="shared" si="69"/>
        <v>powershell.exe -ExecutionPolicy Bypass -File c:\gatcs\exports\dy2021\taxbill_pdf\create_taxbill.ps1 -cPROPERTYKEY 2122</v>
      </c>
    </row>
    <row r="4479" spans="1:5" x14ac:dyDescent="0.25">
      <c r="A4479">
        <v>5823</v>
      </c>
      <c r="C4479" t="s">
        <v>1</v>
      </c>
      <c r="D4479" t="s">
        <v>0</v>
      </c>
      <c r="E4479" t="str">
        <f t="shared" si="69"/>
        <v>powershell.exe -ExecutionPolicy Bypass -File c:\gatcs\exports\dy2021\taxbill_pdf\create_taxbill.ps1 -cPROPERTYKEY 5823</v>
      </c>
    </row>
    <row r="4480" spans="1:5" x14ac:dyDescent="0.25">
      <c r="A4480">
        <v>6536</v>
      </c>
      <c r="C4480" t="s">
        <v>1</v>
      </c>
      <c r="D4480" t="s">
        <v>0</v>
      </c>
      <c r="E4480" t="str">
        <f t="shared" si="69"/>
        <v>powershell.exe -ExecutionPolicy Bypass -File c:\gatcs\exports\dy2021\taxbill_pdf\create_taxbill.ps1 -cPROPERTYKEY 6536</v>
      </c>
    </row>
    <row r="4481" spans="1:5" x14ac:dyDescent="0.25">
      <c r="A4481">
        <v>9069</v>
      </c>
      <c r="C4481" t="s">
        <v>1</v>
      </c>
      <c r="D4481" t="s">
        <v>0</v>
      </c>
      <c r="E4481" t="str">
        <f t="shared" si="69"/>
        <v>powershell.exe -ExecutionPolicy Bypass -File c:\gatcs\exports\dy2021\taxbill_pdf\create_taxbill.ps1 -cPROPERTYKEY 9069</v>
      </c>
    </row>
    <row r="4482" spans="1:5" x14ac:dyDescent="0.25">
      <c r="A4482">
        <v>11442</v>
      </c>
      <c r="C4482" t="s">
        <v>1</v>
      </c>
      <c r="D4482" t="s">
        <v>0</v>
      </c>
      <c r="E4482" t="str">
        <f t="shared" ref="E4482:E4545" si="70">CONCATENATE(C4482,"\",D4482," -cPROPERTYKEY ",A4482)</f>
        <v>powershell.exe -ExecutionPolicy Bypass -File c:\gatcs\exports\dy2021\taxbill_pdf\create_taxbill.ps1 -cPROPERTYKEY 11442</v>
      </c>
    </row>
    <row r="4483" spans="1:5" x14ac:dyDescent="0.25">
      <c r="A4483">
        <v>13483</v>
      </c>
      <c r="C4483" t="s">
        <v>1</v>
      </c>
      <c r="D4483" t="s">
        <v>0</v>
      </c>
      <c r="E4483" t="str">
        <f t="shared" si="70"/>
        <v>powershell.exe -ExecutionPolicy Bypass -File c:\gatcs\exports\dy2021\taxbill_pdf\create_taxbill.ps1 -cPROPERTYKEY 13483</v>
      </c>
    </row>
    <row r="4484" spans="1:5" x14ac:dyDescent="0.25">
      <c r="A4484">
        <v>14528</v>
      </c>
      <c r="C4484" t="s">
        <v>1</v>
      </c>
      <c r="D4484" t="s">
        <v>0</v>
      </c>
      <c r="E4484" t="str">
        <f t="shared" si="70"/>
        <v>powershell.exe -ExecutionPolicy Bypass -File c:\gatcs\exports\dy2021\taxbill_pdf\create_taxbill.ps1 -cPROPERTYKEY 14528</v>
      </c>
    </row>
    <row r="4485" spans="1:5" x14ac:dyDescent="0.25">
      <c r="A4485">
        <v>81</v>
      </c>
      <c r="C4485" t="s">
        <v>1</v>
      </c>
      <c r="D4485" t="s">
        <v>0</v>
      </c>
      <c r="E4485" t="str">
        <f t="shared" si="70"/>
        <v>powershell.exe -ExecutionPolicy Bypass -File c:\gatcs\exports\dy2021\taxbill_pdf\create_taxbill.ps1 -cPROPERTYKEY 81</v>
      </c>
    </row>
    <row r="4486" spans="1:5" x14ac:dyDescent="0.25">
      <c r="A4486">
        <v>6015</v>
      </c>
      <c r="C4486" t="s">
        <v>1</v>
      </c>
      <c r="D4486" t="s">
        <v>0</v>
      </c>
      <c r="E4486" t="str">
        <f t="shared" si="70"/>
        <v>powershell.exe -ExecutionPolicy Bypass -File c:\gatcs\exports\dy2021\taxbill_pdf\create_taxbill.ps1 -cPROPERTYKEY 6015</v>
      </c>
    </row>
    <row r="4487" spans="1:5" x14ac:dyDescent="0.25">
      <c r="A4487">
        <v>9092</v>
      </c>
      <c r="C4487" t="s">
        <v>1</v>
      </c>
      <c r="D4487" t="s">
        <v>0</v>
      </c>
      <c r="E4487" t="str">
        <f t="shared" si="70"/>
        <v>powershell.exe -ExecutionPolicy Bypass -File c:\gatcs\exports\dy2021\taxbill_pdf\create_taxbill.ps1 -cPROPERTYKEY 9092</v>
      </c>
    </row>
    <row r="4488" spans="1:5" x14ac:dyDescent="0.25">
      <c r="A4488">
        <v>10758</v>
      </c>
      <c r="C4488" t="s">
        <v>1</v>
      </c>
      <c r="D4488" t="s">
        <v>0</v>
      </c>
      <c r="E4488" t="str">
        <f t="shared" si="70"/>
        <v>powershell.exe -ExecutionPolicy Bypass -File c:\gatcs\exports\dy2021\taxbill_pdf\create_taxbill.ps1 -cPROPERTYKEY 10758</v>
      </c>
    </row>
    <row r="4489" spans="1:5" x14ac:dyDescent="0.25">
      <c r="A4489">
        <v>12009</v>
      </c>
      <c r="C4489" t="s">
        <v>1</v>
      </c>
      <c r="D4489" t="s">
        <v>0</v>
      </c>
      <c r="E4489" t="str">
        <f t="shared" si="70"/>
        <v>powershell.exe -ExecutionPolicy Bypass -File c:\gatcs\exports\dy2021\taxbill_pdf\create_taxbill.ps1 -cPROPERTYKEY 12009</v>
      </c>
    </row>
    <row r="4490" spans="1:5" x14ac:dyDescent="0.25">
      <c r="A4490">
        <v>1953</v>
      </c>
      <c r="C4490" t="s">
        <v>1</v>
      </c>
      <c r="D4490" t="s">
        <v>0</v>
      </c>
      <c r="E4490" t="str">
        <f t="shared" si="70"/>
        <v>powershell.exe -ExecutionPolicy Bypass -File c:\gatcs\exports\dy2021\taxbill_pdf\create_taxbill.ps1 -cPROPERTYKEY 1953</v>
      </c>
    </row>
    <row r="4491" spans="1:5" x14ac:dyDescent="0.25">
      <c r="A4491">
        <v>4664</v>
      </c>
      <c r="C4491" t="s">
        <v>1</v>
      </c>
      <c r="D4491" t="s">
        <v>0</v>
      </c>
      <c r="E4491" t="str">
        <f t="shared" si="70"/>
        <v>powershell.exe -ExecutionPolicy Bypass -File c:\gatcs\exports\dy2021\taxbill_pdf\create_taxbill.ps1 -cPROPERTYKEY 4664</v>
      </c>
    </row>
    <row r="4492" spans="1:5" x14ac:dyDescent="0.25">
      <c r="A4492">
        <v>9945</v>
      </c>
      <c r="C4492" t="s">
        <v>1</v>
      </c>
      <c r="D4492" t="s">
        <v>0</v>
      </c>
      <c r="E4492" t="str">
        <f t="shared" si="70"/>
        <v>powershell.exe -ExecutionPolicy Bypass -File c:\gatcs\exports\dy2021\taxbill_pdf\create_taxbill.ps1 -cPROPERTYKEY 9945</v>
      </c>
    </row>
    <row r="4493" spans="1:5" x14ac:dyDescent="0.25">
      <c r="A4493">
        <v>10443</v>
      </c>
      <c r="C4493" t="s">
        <v>1</v>
      </c>
      <c r="D4493" t="s">
        <v>0</v>
      </c>
      <c r="E4493" t="str">
        <f t="shared" si="70"/>
        <v>powershell.exe -ExecutionPolicy Bypass -File c:\gatcs\exports\dy2021\taxbill_pdf\create_taxbill.ps1 -cPROPERTYKEY 10443</v>
      </c>
    </row>
    <row r="4494" spans="1:5" x14ac:dyDescent="0.25">
      <c r="A4494">
        <v>12109</v>
      </c>
      <c r="C4494" t="s">
        <v>1</v>
      </c>
      <c r="D4494" t="s">
        <v>0</v>
      </c>
      <c r="E4494" t="str">
        <f t="shared" si="70"/>
        <v>powershell.exe -ExecutionPolicy Bypass -File c:\gatcs\exports\dy2021\taxbill_pdf\create_taxbill.ps1 -cPROPERTYKEY 12109</v>
      </c>
    </row>
    <row r="4495" spans="1:5" x14ac:dyDescent="0.25">
      <c r="A4495">
        <v>13314</v>
      </c>
      <c r="C4495" t="s">
        <v>1</v>
      </c>
      <c r="D4495" t="s">
        <v>0</v>
      </c>
      <c r="E4495" t="str">
        <f t="shared" si="70"/>
        <v>powershell.exe -ExecutionPolicy Bypass -File c:\gatcs\exports\dy2021\taxbill_pdf\create_taxbill.ps1 -cPROPERTYKEY 13314</v>
      </c>
    </row>
    <row r="4496" spans="1:5" x14ac:dyDescent="0.25">
      <c r="A4496">
        <v>7220</v>
      </c>
      <c r="C4496" t="s">
        <v>1</v>
      </c>
      <c r="D4496" t="s">
        <v>0</v>
      </c>
      <c r="E4496" t="str">
        <f t="shared" si="70"/>
        <v>powershell.exe -ExecutionPolicy Bypass -File c:\gatcs\exports\dy2021\taxbill_pdf\create_taxbill.ps1 -cPROPERTYKEY 7220</v>
      </c>
    </row>
    <row r="4497" spans="1:5" x14ac:dyDescent="0.25">
      <c r="A4497">
        <v>7389</v>
      </c>
      <c r="C4497" t="s">
        <v>1</v>
      </c>
      <c r="D4497" t="s">
        <v>0</v>
      </c>
      <c r="E4497" t="str">
        <f t="shared" si="70"/>
        <v>powershell.exe -ExecutionPolicy Bypass -File c:\gatcs\exports\dy2021\taxbill_pdf\create_taxbill.ps1 -cPROPERTYKEY 7389</v>
      </c>
    </row>
    <row r="4498" spans="1:5" x14ac:dyDescent="0.25">
      <c r="A4498">
        <v>9384</v>
      </c>
      <c r="C4498" t="s">
        <v>1</v>
      </c>
      <c r="D4498" t="s">
        <v>0</v>
      </c>
      <c r="E4498" t="str">
        <f t="shared" si="70"/>
        <v>powershell.exe -ExecutionPolicy Bypass -File c:\gatcs\exports\dy2021\taxbill_pdf\create_taxbill.ps1 -cPROPERTYKEY 9384</v>
      </c>
    </row>
    <row r="4499" spans="1:5" x14ac:dyDescent="0.25">
      <c r="A4499">
        <v>10466</v>
      </c>
      <c r="C4499" t="s">
        <v>1</v>
      </c>
      <c r="D4499" t="s">
        <v>0</v>
      </c>
      <c r="E4499" t="str">
        <f t="shared" si="70"/>
        <v>powershell.exe -ExecutionPolicy Bypass -File c:\gatcs\exports\dy2021\taxbill_pdf\create_taxbill.ps1 -cPROPERTYKEY 10466</v>
      </c>
    </row>
    <row r="4500" spans="1:5" x14ac:dyDescent="0.25">
      <c r="A4500">
        <v>10635</v>
      </c>
      <c r="C4500" t="s">
        <v>1</v>
      </c>
      <c r="D4500" t="s">
        <v>0</v>
      </c>
      <c r="E4500" t="str">
        <f t="shared" si="70"/>
        <v>powershell.exe -ExecutionPolicy Bypass -File c:\gatcs\exports\dy2021\taxbill_pdf\create_taxbill.ps1 -cPROPERTYKEY 10635</v>
      </c>
    </row>
    <row r="4501" spans="1:5" x14ac:dyDescent="0.25">
      <c r="A4501">
        <v>8571</v>
      </c>
      <c r="C4501" t="s">
        <v>1</v>
      </c>
      <c r="D4501" t="s">
        <v>0</v>
      </c>
      <c r="E4501" t="str">
        <f t="shared" si="70"/>
        <v>powershell.exe -ExecutionPolicy Bypass -File c:\gatcs\exports\dy2021\taxbill_pdf\create_taxbill.ps1 -cPROPERTYKEY 8571</v>
      </c>
    </row>
    <row r="4502" spans="1:5" x14ac:dyDescent="0.25">
      <c r="A4502">
        <v>8694</v>
      </c>
      <c r="C4502" t="s">
        <v>1</v>
      </c>
      <c r="D4502" t="s">
        <v>0</v>
      </c>
      <c r="E4502" t="str">
        <f t="shared" si="70"/>
        <v>powershell.exe -ExecutionPolicy Bypass -File c:\gatcs\exports\dy2021\taxbill_pdf\create_taxbill.ps1 -cPROPERTYKEY 8694</v>
      </c>
    </row>
    <row r="4503" spans="1:5" x14ac:dyDescent="0.25">
      <c r="A4503">
        <v>9284</v>
      </c>
      <c r="C4503" t="s">
        <v>1</v>
      </c>
      <c r="D4503" t="s">
        <v>0</v>
      </c>
      <c r="E4503" t="str">
        <f t="shared" si="70"/>
        <v>powershell.exe -ExecutionPolicy Bypass -File c:\gatcs\exports\dy2021\taxbill_pdf\create_taxbill.ps1 -cPROPERTYKEY 9284</v>
      </c>
    </row>
    <row r="4504" spans="1:5" x14ac:dyDescent="0.25">
      <c r="A4504">
        <v>10735</v>
      </c>
      <c r="C4504" t="s">
        <v>1</v>
      </c>
      <c r="D4504" t="s">
        <v>0</v>
      </c>
      <c r="E4504" t="str">
        <f t="shared" si="70"/>
        <v>powershell.exe -ExecutionPolicy Bypass -File c:\gatcs\exports\dy2021\taxbill_pdf\create_taxbill.ps1 -cPROPERTYKEY 10735</v>
      </c>
    </row>
    <row r="4505" spans="1:5" x14ac:dyDescent="0.25">
      <c r="A4505">
        <v>11817</v>
      </c>
      <c r="C4505" t="s">
        <v>1</v>
      </c>
      <c r="D4505" t="s">
        <v>0</v>
      </c>
      <c r="E4505" t="str">
        <f t="shared" si="70"/>
        <v>powershell.exe -ExecutionPolicy Bypass -File c:\gatcs\exports\dy2021\taxbill_pdf\create_taxbill.ps1 -cPROPERTYKEY 11817</v>
      </c>
    </row>
    <row r="4506" spans="1:5" x14ac:dyDescent="0.25">
      <c r="A4506">
        <v>579</v>
      </c>
      <c r="C4506" t="s">
        <v>1</v>
      </c>
      <c r="D4506" t="s">
        <v>0</v>
      </c>
      <c r="E4506" t="str">
        <f t="shared" si="70"/>
        <v>powershell.exe -ExecutionPolicy Bypass -File c:\gatcs\exports\dy2021\taxbill_pdf\create_taxbill.ps1 -cPROPERTYKEY 579</v>
      </c>
    </row>
    <row r="4507" spans="1:5" x14ac:dyDescent="0.25">
      <c r="A4507">
        <v>4180</v>
      </c>
      <c r="C4507" t="s">
        <v>1</v>
      </c>
      <c r="D4507" t="s">
        <v>0</v>
      </c>
      <c r="E4507" t="str">
        <f t="shared" si="70"/>
        <v>powershell.exe -ExecutionPolicy Bypass -File c:\gatcs\exports\dy2021\taxbill_pdf\create_taxbill.ps1 -cPROPERTYKEY 4180</v>
      </c>
    </row>
    <row r="4508" spans="1:5" x14ac:dyDescent="0.25">
      <c r="A4508">
        <v>4678</v>
      </c>
      <c r="C4508" t="s">
        <v>1</v>
      </c>
      <c r="D4508" t="s">
        <v>0</v>
      </c>
      <c r="E4508" t="str">
        <f t="shared" si="70"/>
        <v>powershell.exe -ExecutionPolicy Bypass -File c:\gatcs\exports\dy2021\taxbill_pdf\create_taxbill.ps1 -cPROPERTYKEY 4678</v>
      </c>
    </row>
    <row r="4509" spans="1:5" x14ac:dyDescent="0.25">
      <c r="A4509">
        <v>8010</v>
      </c>
      <c r="C4509" t="s">
        <v>1</v>
      </c>
      <c r="D4509" t="s">
        <v>0</v>
      </c>
      <c r="E4509" t="str">
        <f t="shared" si="70"/>
        <v>powershell.exe -ExecutionPolicy Bypass -File c:\gatcs\exports\dy2021\taxbill_pdf\create_taxbill.ps1 -cPROPERTYKEY 8010</v>
      </c>
    </row>
    <row r="4510" spans="1:5" x14ac:dyDescent="0.25">
      <c r="A4510">
        <v>10927</v>
      </c>
      <c r="C4510" t="s">
        <v>1</v>
      </c>
      <c r="D4510" t="s">
        <v>0</v>
      </c>
      <c r="E4510" t="str">
        <f t="shared" si="70"/>
        <v>powershell.exe -ExecutionPolicy Bypass -File c:\gatcs\exports\dy2021\taxbill_pdf\create_taxbill.ps1 -cPROPERTYKEY 10927</v>
      </c>
    </row>
    <row r="4511" spans="1:5" x14ac:dyDescent="0.25">
      <c r="A4511">
        <v>13085</v>
      </c>
      <c r="C4511" t="s">
        <v>1</v>
      </c>
      <c r="D4511" t="s">
        <v>0</v>
      </c>
      <c r="E4511" t="str">
        <f t="shared" si="70"/>
        <v>powershell.exe -ExecutionPolicy Bypass -File c:\gatcs\exports\dy2021\taxbill_pdf\create_taxbill.ps1 -cPROPERTYKEY 13085</v>
      </c>
    </row>
    <row r="4512" spans="1:5" x14ac:dyDescent="0.25">
      <c r="A4512">
        <v>350</v>
      </c>
      <c r="C4512" t="s">
        <v>1</v>
      </c>
      <c r="D4512" t="s">
        <v>0</v>
      </c>
      <c r="E4512" t="str">
        <f t="shared" si="70"/>
        <v>powershell.exe -ExecutionPolicy Bypass -File c:\gatcs\exports\dy2021\taxbill_pdf\create_taxbill.ps1 -cPROPERTYKEY 350</v>
      </c>
    </row>
    <row r="4513" spans="1:5" x14ac:dyDescent="0.25">
      <c r="A4513">
        <v>1916</v>
      </c>
      <c r="C4513" t="s">
        <v>1</v>
      </c>
      <c r="D4513" t="s">
        <v>0</v>
      </c>
      <c r="E4513" t="str">
        <f t="shared" si="70"/>
        <v>powershell.exe -ExecutionPolicy Bypass -File c:\gatcs\exports\dy2021\taxbill_pdf\create_taxbill.ps1 -cPROPERTYKEY 1916</v>
      </c>
    </row>
    <row r="4514" spans="1:5" x14ac:dyDescent="0.25">
      <c r="A4514">
        <v>2414</v>
      </c>
      <c r="C4514" t="s">
        <v>1</v>
      </c>
      <c r="D4514" t="s">
        <v>0</v>
      </c>
      <c r="E4514" t="str">
        <f t="shared" si="70"/>
        <v>powershell.exe -ExecutionPolicy Bypass -File c:\gatcs\exports\dy2021\taxbill_pdf\create_taxbill.ps1 -cPROPERTYKEY 2414</v>
      </c>
    </row>
    <row r="4515" spans="1:5" x14ac:dyDescent="0.25">
      <c r="A4515">
        <v>8863</v>
      </c>
      <c r="C4515" t="s">
        <v>1</v>
      </c>
      <c r="D4515" t="s">
        <v>0</v>
      </c>
      <c r="E4515" t="str">
        <f t="shared" si="70"/>
        <v>powershell.exe -ExecutionPolicy Bypass -File c:\gatcs\exports\dy2021\taxbill_pdf\create_taxbill.ps1 -cPROPERTYKEY 8863</v>
      </c>
    </row>
    <row r="4516" spans="1:5" x14ac:dyDescent="0.25">
      <c r="A4516">
        <v>12693</v>
      </c>
      <c r="C4516" t="s">
        <v>1</v>
      </c>
      <c r="D4516" t="s">
        <v>0</v>
      </c>
      <c r="E4516" t="str">
        <f t="shared" si="70"/>
        <v>powershell.exe -ExecutionPolicy Bypass -File c:\gatcs\exports\dy2021\taxbill_pdf\create_taxbill.ps1 -cPROPERTYKEY 12693</v>
      </c>
    </row>
    <row r="4517" spans="1:5" x14ac:dyDescent="0.25">
      <c r="A4517">
        <v>13191</v>
      </c>
      <c r="C4517" t="s">
        <v>1</v>
      </c>
      <c r="D4517" t="s">
        <v>0</v>
      </c>
      <c r="E4517" t="str">
        <f t="shared" si="70"/>
        <v>powershell.exe -ExecutionPolicy Bypass -File c:\gatcs\exports\dy2021\taxbill_pdf\create_taxbill.ps1 -cPROPERTYKEY 13191</v>
      </c>
    </row>
    <row r="4518" spans="1:5" x14ac:dyDescent="0.25">
      <c r="A4518">
        <v>2222</v>
      </c>
      <c r="C4518" t="s">
        <v>1</v>
      </c>
      <c r="D4518" t="s">
        <v>0</v>
      </c>
      <c r="E4518" t="str">
        <f t="shared" si="70"/>
        <v>powershell.exe -ExecutionPolicy Bypass -File c:\gatcs\exports\dy2021\taxbill_pdf\create_taxbill.ps1 -cPROPERTYKEY 2222</v>
      </c>
    </row>
    <row r="4519" spans="1:5" x14ac:dyDescent="0.25">
      <c r="A4519">
        <v>3304</v>
      </c>
      <c r="C4519" t="s">
        <v>1</v>
      </c>
      <c r="D4519" t="s">
        <v>0</v>
      </c>
      <c r="E4519" t="str">
        <f t="shared" si="70"/>
        <v>powershell.exe -ExecutionPolicy Bypass -File c:\gatcs\exports\dy2021\taxbill_pdf\create_taxbill.ps1 -cPROPERTYKEY 3304</v>
      </c>
    </row>
    <row r="4520" spans="1:5" x14ac:dyDescent="0.25">
      <c r="A4520">
        <v>5554</v>
      </c>
      <c r="C4520" t="s">
        <v>1</v>
      </c>
      <c r="D4520" t="s">
        <v>0</v>
      </c>
      <c r="E4520" t="str">
        <f t="shared" si="70"/>
        <v>powershell.exe -ExecutionPolicy Bypass -File c:\gatcs\exports\dy2021\taxbill_pdf\create_taxbill.ps1 -cPROPERTYKEY 5554</v>
      </c>
    </row>
    <row r="4521" spans="1:5" x14ac:dyDescent="0.25">
      <c r="A4521">
        <v>6636</v>
      </c>
      <c r="C4521" t="s">
        <v>1</v>
      </c>
      <c r="D4521" t="s">
        <v>0</v>
      </c>
      <c r="E4521" t="str">
        <f t="shared" si="70"/>
        <v>powershell.exe -ExecutionPolicy Bypass -File c:\gatcs\exports\dy2021\taxbill_pdf\create_taxbill.ps1 -cPROPERTYKEY 6636</v>
      </c>
    </row>
    <row r="4522" spans="1:5" x14ac:dyDescent="0.25">
      <c r="A4522">
        <v>9055</v>
      </c>
      <c r="C4522" t="s">
        <v>1</v>
      </c>
      <c r="D4522" t="s">
        <v>0</v>
      </c>
      <c r="E4522" t="str">
        <f t="shared" si="70"/>
        <v>powershell.exe -ExecutionPolicy Bypass -File c:\gatcs\exports\dy2021\taxbill_pdf\create_taxbill.ps1 -cPROPERTYKEY 9055</v>
      </c>
    </row>
    <row r="4523" spans="1:5" x14ac:dyDescent="0.25">
      <c r="A4523">
        <v>12301</v>
      </c>
      <c r="C4523" t="s">
        <v>1</v>
      </c>
      <c r="D4523" t="s">
        <v>0</v>
      </c>
      <c r="E4523" t="str">
        <f t="shared" si="70"/>
        <v>powershell.exe -ExecutionPolicy Bypass -File c:\gatcs\exports\dy2021\taxbill_pdf\create_taxbill.ps1 -cPROPERTYKEY 12301</v>
      </c>
    </row>
    <row r="4524" spans="1:5" x14ac:dyDescent="0.25">
      <c r="A4524">
        <v>13383</v>
      </c>
      <c r="C4524" t="s">
        <v>1</v>
      </c>
      <c r="D4524" t="s">
        <v>0</v>
      </c>
      <c r="E4524" t="str">
        <f t="shared" si="70"/>
        <v>powershell.exe -ExecutionPolicy Bypass -File c:\gatcs\exports\dy2021\taxbill_pdf\create_taxbill.ps1 -cPROPERTYKEY 13383</v>
      </c>
    </row>
    <row r="4525" spans="1:5" x14ac:dyDescent="0.25">
      <c r="A4525">
        <v>3290</v>
      </c>
      <c r="C4525" t="s">
        <v>1</v>
      </c>
      <c r="D4525" t="s">
        <v>0</v>
      </c>
      <c r="E4525" t="str">
        <f t="shared" si="70"/>
        <v>powershell.exe -ExecutionPolicy Bypass -File c:\gatcs\exports\dy2021\taxbill_pdf\create_taxbill.ps1 -cPROPERTYKEY 3290</v>
      </c>
    </row>
    <row r="4526" spans="1:5" x14ac:dyDescent="0.25">
      <c r="A4526">
        <v>4372</v>
      </c>
      <c r="C4526" t="s">
        <v>1</v>
      </c>
      <c r="D4526" t="s">
        <v>0</v>
      </c>
      <c r="E4526" t="str">
        <f t="shared" si="70"/>
        <v>powershell.exe -ExecutionPolicy Bypass -File c:\gatcs\exports\dy2021\taxbill_pdf\create_taxbill.ps1 -cPROPERTYKEY 4372</v>
      </c>
    </row>
    <row r="4527" spans="1:5" x14ac:dyDescent="0.25">
      <c r="A4527">
        <v>7618</v>
      </c>
      <c r="C4527" t="s">
        <v>1</v>
      </c>
      <c r="D4527" t="s">
        <v>0</v>
      </c>
      <c r="E4527" t="str">
        <f t="shared" si="70"/>
        <v>powershell.exe -ExecutionPolicy Bypass -File c:\gatcs\exports\dy2021\taxbill_pdf\create_taxbill.ps1 -cPROPERTYKEY 7618</v>
      </c>
    </row>
    <row r="4528" spans="1:5" x14ac:dyDescent="0.25">
      <c r="A4528">
        <v>10237</v>
      </c>
      <c r="C4528" t="s">
        <v>1</v>
      </c>
      <c r="D4528" t="s">
        <v>0</v>
      </c>
      <c r="E4528" t="str">
        <f t="shared" si="70"/>
        <v>powershell.exe -ExecutionPolicy Bypass -File c:\gatcs\exports\dy2021\taxbill_pdf\create_taxbill.ps1 -cPROPERTYKEY 10237</v>
      </c>
    </row>
    <row r="4529" spans="1:5" x14ac:dyDescent="0.25">
      <c r="A4529">
        <v>14565</v>
      </c>
      <c r="C4529" t="s">
        <v>1</v>
      </c>
      <c r="D4529" t="s">
        <v>0</v>
      </c>
      <c r="E4529" t="str">
        <f t="shared" si="70"/>
        <v>powershell.exe -ExecutionPolicy Bypass -File c:\gatcs\exports\dy2021\taxbill_pdf\create_taxbill.ps1 -cPROPERTYKEY 14565</v>
      </c>
    </row>
    <row r="4530" spans="1:5" x14ac:dyDescent="0.25">
      <c r="A4530">
        <v>14651</v>
      </c>
      <c r="C4530" t="s">
        <v>1</v>
      </c>
      <c r="D4530" t="s">
        <v>0</v>
      </c>
      <c r="E4530" t="str">
        <f t="shared" si="70"/>
        <v>powershell.exe -ExecutionPolicy Bypass -File c:\gatcs\exports\dy2021\taxbill_pdf\create_taxbill.ps1 -cPROPERTYKEY 14651</v>
      </c>
    </row>
    <row r="4531" spans="1:5" x14ac:dyDescent="0.25">
      <c r="A4531">
        <v>1040</v>
      </c>
      <c r="C4531" t="s">
        <v>1</v>
      </c>
      <c r="D4531" t="s">
        <v>0</v>
      </c>
      <c r="E4531" t="str">
        <f t="shared" si="70"/>
        <v>powershell.exe -ExecutionPolicy Bypass -File c:\gatcs\exports\dy2021\taxbill_pdf\create_taxbill.ps1 -cPROPERTYKEY 1040</v>
      </c>
    </row>
    <row r="4532" spans="1:5" x14ac:dyDescent="0.25">
      <c r="A4532">
        <v>3098</v>
      </c>
      <c r="C4532" t="s">
        <v>1</v>
      </c>
      <c r="D4532" t="s">
        <v>0</v>
      </c>
      <c r="E4532" t="str">
        <f t="shared" si="70"/>
        <v>powershell.exe -ExecutionPolicy Bypass -File c:\gatcs\exports\dy2021\taxbill_pdf\create_taxbill.ps1 -cPROPERTYKEY 3098</v>
      </c>
    </row>
    <row r="4533" spans="1:5" x14ac:dyDescent="0.25">
      <c r="A4533">
        <v>3596</v>
      </c>
      <c r="C4533" t="s">
        <v>1</v>
      </c>
      <c r="D4533" t="s">
        <v>0</v>
      </c>
      <c r="E4533" t="str">
        <f t="shared" si="70"/>
        <v>powershell.exe -ExecutionPolicy Bypass -File c:\gatcs\exports\dy2021\taxbill_pdf\create_taxbill.ps1 -cPROPERTYKEY 3596</v>
      </c>
    </row>
    <row r="4534" spans="1:5" x14ac:dyDescent="0.25">
      <c r="A4534">
        <v>5262</v>
      </c>
      <c r="C4534" t="s">
        <v>1</v>
      </c>
      <c r="D4534" t="s">
        <v>0</v>
      </c>
      <c r="E4534" t="str">
        <f t="shared" si="70"/>
        <v>powershell.exe -ExecutionPolicy Bypass -File c:\gatcs\exports\dy2021\taxbill_pdf\create_taxbill.ps1 -cPROPERTYKEY 5262</v>
      </c>
    </row>
    <row r="4535" spans="1:5" x14ac:dyDescent="0.25">
      <c r="A4535">
        <v>7426</v>
      </c>
      <c r="C4535" t="s">
        <v>1</v>
      </c>
      <c r="D4535" t="s">
        <v>0</v>
      </c>
      <c r="E4535" t="str">
        <f t="shared" si="70"/>
        <v>powershell.exe -ExecutionPolicy Bypass -File c:\gatcs\exports\dy2021\taxbill_pdf\create_taxbill.ps1 -cPROPERTYKEY 7426</v>
      </c>
    </row>
    <row r="4536" spans="1:5" x14ac:dyDescent="0.25">
      <c r="A4536">
        <v>13675</v>
      </c>
      <c r="C4536" t="s">
        <v>1</v>
      </c>
      <c r="D4536" t="s">
        <v>0</v>
      </c>
      <c r="E4536" t="str">
        <f t="shared" si="70"/>
        <v>powershell.exe -ExecutionPolicy Bypass -File c:\gatcs\exports\dy2021\taxbill_pdf\create_taxbill.ps1 -cPROPERTYKEY 13675</v>
      </c>
    </row>
    <row r="4537" spans="1:5" x14ac:dyDescent="0.25">
      <c r="A4537">
        <v>1432</v>
      </c>
      <c r="C4537" t="s">
        <v>1</v>
      </c>
      <c r="D4537" t="s">
        <v>0</v>
      </c>
      <c r="E4537" t="str">
        <f t="shared" si="70"/>
        <v>powershell.exe -ExecutionPolicy Bypass -File c:\gatcs\exports\dy2021\taxbill_pdf\create_taxbill.ps1 -cPROPERTYKEY 1432</v>
      </c>
    </row>
    <row r="4538" spans="1:5" x14ac:dyDescent="0.25">
      <c r="A4538">
        <v>2998</v>
      </c>
      <c r="C4538" t="s">
        <v>1</v>
      </c>
      <c r="D4538" t="s">
        <v>0</v>
      </c>
      <c r="E4538" t="str">
        <f t="shared" si="70"/>
        <v>powershell.exe -ExecutionPolicy Bypass -File c:\gatcs\exports\dy2021\taxbill_pdf\create_taxbill.ps1 -cPROPERTYKEY 2998</v>
      </c>
    </row>
    <row r="4539" spans="1:5" x14ac:dyDescent="0.25">
      <c r="A4539">
        <v>3496</v>
      </c>
      <c r="C4539" t="s">
        <v>1</v>
      </c>
      <c r="D4539" t="s">
        <v>0</v>
      </c>
      <c r="E4539" t="str">
        <f t="shared" si="70"/>
        <v>powershell.exe -ExecutionPolicy Bypass -File c:\gatcs\exports\dy2021\taxbill_pdf\create_taxbill.ps1 -cPROPERTYKEY 3496</v>
      </c>
    </row>
    <row r="4540" spans="1:5" x14ac:dyDescent="0.25">
      <c r="A4540">
        <v>5162</v>
      </c>
      <c r="C4540" t="s">
        <v>1</v>
      </c>
      <c r="D4540" t="s">
        <v>0</v>
      </c>
      <c r="E4540" t="str">
        <f t="shared" si="70"/>
        <v>powershell.exe -ExecutionPolicy Bypass -File c:\gatcs\exports\dy2021\taxbill_pdf\create_taxbill.ps1 -cPROPERTYKEY 5162</v>
      </c>
    </row>
    <row r="4541" spans="1:5" x14ac:dyDescent="0.25">
      <c r="A4541">
        <v>11611</v>
      </c>
      <c r="C4541" t="s">
        <v>1</v>
      </c>
      <c r="D4541" t="s">
        <v>0</v>
      </c>
      <c r="E4541" t="str">
        <f t="shared" si="70"/>
        <v>powershell.exe -ExecutionPolicy Bypass -File c:\gatcs\exports\dy2021\taxbill_pdf\create_taxbill.ps1 -cPROPERTYKEY 11611</v>
      </c>
    </row>
    <row r="4542" spans="1:5" x14ac:dyDescent="0.25">
      <c r="A4542">
        <v>13277</v>
      </c>
      <c r="C4542" t="s">
        <v>1</v>
      </c>
      <c r="D4542" t="s">
        <v>0</v>
      </c>
      <c r="E4542" t="str">
        <f t="shared" si="70"/>
        <v>powershell.exe -ExecutionPolicy Bypass -File c:\gatcs\exports\dy2021\taxbill_pdf\create_taxbill.ps1 -cPROPERTYKEY 13277</v>
      </c>
    </row>
    <row r="4543" spans="1:5" x14ac:dyDescent="0.25">
      <c r="A4543">
        <v>13775</v>
      </c>
      <c r="C4543" t="s">
        <v>1</v>
      </c>
      <c r="D4543" t="s">
        <v>0</v>
      </c>
      <c r="E4543" t="str">
        <f t="shared" si="70"/>
        <v>powershell.exe -ExecutionPolicy Bypass -File c:\gatcs\exports\dy2021\taxbill_pdf\create_taxbill.ps1 -cPROPERTYKEY 13775</v>
      </c>
    </row>
    <row r="4544" spans="1:5" x14ac:dyDescent="0.25">
      <c r="A4544">
        <v>1332</v>
      </c>
      <c r="C4544" t="s">
        <v>1</v>
      </c>
      <c r="D4544" t="s">
        <v>0</v>
      </c>
      <c r="E4544" t="str">
        <f t="shared" si="70"/>
        <v>powershell.exe -ExecutionPolicy Bypass -File c:\gatcs\exports\dy2021\taxbill_pdf\create_taxbill.ps1 -cPROPERTYKEY 1332</v>
      </c>
    </row>
    <row r="4545" spans="1:5" x14ac:dyDescent="0.25">
      <c r="A4545">
        <v>1724</v>
      </c>
      <c r="C4545" t="s">
        <v>1</v>
      </c>
      <c r="D4545" t="s">
        <v>0</v>
      </c>
      <c r="E4545" t="str">
        <f t="shared" si="70"/>
        <v>powershell.exe -ExecutionPolicy Bypass -File c:\gatcs\exports\dy2021\taxbill_pdf\create_taxbill.ps1 -cPROPERTYKEY 1724</v>
      </c>
    </row>
    <row r="4546" spans="1:5" x14ac:dyDescent="0.25">
      <c r="A4546">
        <v>2806</v>
      </c>
      <c r="C4546" t="s">
        <v>1</v>
      </c>
      <c r="D4546" t="s">
        <v>0</v>
      </c>
      <c r="E4546" t="str">
        <f t="shared" ref="E4546:E4609" si="71">CONCATENATE(C4546,"\",D4546," -cPROPERTYKEY ",A4546)</f>
        <v>powershell.exe -ExecutionPolicy Bypass -File c:\gatcs\exports\dy2021\taxbill_pdf\create_taxbill.ps1 -cPROPERTYKEY 2806</v>
      </c>
    </row>
    <row r="4547" spans="1:5" x14ac:dyDescent="0.25">
      <c r="A4547">
        <v>3888</v>
      </c>
      <c r="C4547" t="s">
        <v>1</v>
      </c>
      <c r="D4547" t="s">
        <v>0</v>
      </c>
      <c r="E4547" t="str">
        <f t="shared" si="71"/>
        <v>powershell.exe -ExecutionPolicy Bypass -File c:\gatcs\exports\dy2021\taxbill_pdf\create_taxbill.ps1 -cPROPERTYKEY 3888</v>
      </c>
    </row>
    <row r="4548" spans="1:5" x14ac:dyDescent="0.25">
      <c r="A4548">
        <v>4970</v>
      </c>
      <c r="C4548" t="s">
        <v>1</v>
      </c>
      <c r="D4548" t="s">
        <v>0</v>
      </c>
      <c r="E4548" t="str">
        <f t="shared" si="71"/>
        <v>powershell.exe -ExecutionPolicy Bypass -File c:\gatcs\exports\dy2021\taxbill_pdf\create_taxbill.ps1 -cPROPERTYKEY 4970</v>
      </c>
    </row>
    <row r="4549" spans="1:5" x14ac:dyDescent="0.25">
      <c r="A4549">
        <v>6052</v>
      </c>
      <c r="C4549" t="s">
        <v>1</v>
      </c>
      <c r="D4549" t="s">
        <v>0</v>
      </c>
      <c r="E4549" t="str">
        <f t="shared" si="71"/>
        <v>powershell.exe -ExecutionPolicy Bypass -File c:\gatcs\exports\dy2021\taxbill_pdf\create_taxbill.ps1 -cPROPERTYKEY 6052</v>
      </c>
    </row>
    <row r="4550" spans="1:5" x14ac:dyDescent="0.25">
      <c r="A4550">
        <v>14459</v>
      </c>
      <c r="C4550" t="s">
        <v>1</v>
      </c>
      <c r="D4550" t="s">
        <v>0</v>
      </c>
      <c r="E4550" t="str">
        <f t="shared" si="71"/>
        <v>powershell.exe -ExecutionPolicy Bypass -File c:\gatcs\exports\dy2021\taxbill_pdf\create_taxbill.ps1 -cPROPERTYKEY 14459</v>
      </c>
    </row>
    <row r="4551" spans="1:5" x14ac:dyDescent="0.25">
      <c r="A4551">
        <v>2706</v>
      </c>
      <c r="C4551" t="s">
        <v>1</v>
      </c>
      <c r="D4551" t="s">
        <v>0</v>
      </c>
      <c r="E4551" t="str">
        <f t="shared" si="71"/>
        <v>powershell.exe -ExecutionPolicy Bypass -File c:\gatcs\exports\dy2021\taxbill_pdf\create_taxbill.ps1 -cPROPERTYKEY 2706</v>
      </c>
    </row>
    <row r="4552" spans="1:5" x14ac:dyDescent="0.25">
      <c r="A4552">
        <v>3788</v>
      </c>
      <c r="C4552" t="s">
        <v>1</v>
      </c>
      <c r="D4552" t="s">
        <v>0</v>
      </c>
      <c r="E4552" t="str">
        <f t="shared" si="71"/>
        <v>powershell.exe -ExecutionPolicy Bypass -File c:\gatcs\exports\dy2021\taxbill_pdf\create_taxbill.ps1 -cPROPERTYKEY 3788</v>
      </c>
    </row>
    <row r="4553" spans="1:5" x14ac:dyDescent="0.25">
      <c r="A4553">
        <v>4870</v>
      </c>
      <c r="C4553" t="s">
        <v>1</v>
      </c>
      <c r="D4553" t="s">
        <v>0</v>
      </c>
      <c r="E4553" t="str">
        <f t="shared" si="71"/>
        <v>powershell.exe -ExecutionPolicy Bypass -File c:\gatcs\exports\dy2021\taxbill_pdf\create_taxbill.ps1 -cPROPERTYKEY 4870</v>
      </c>
    </row>
    <row r="4554" spans="1:5" x14ac:dyDescent="0.25">
      <c r="A4554">
        <v>11903</v>
      </c>
      <c r="C4554" t="s">
        <v>1</v>
      </c>
      <c r="D4554" t="s">
        <v>0</v>
      </c>
      <c r="E4554" t="str">
        <f t="shared" si="71"/>
        <v>powershell.exe -ExecutionPolicy Bypass -File c:\gatcs\exports\dy2021\taxbill_pdf\create_taxbill.ps1 -cPROPERTYKEY 11903</v>
      </c>
    </row>
    <row r="4555" spans="1:5" x14ac:dyDescent="0.25">
      <c r="A4555">
        <v>12985</v>
      </c>
      <c r="C4555" t="s">
        <v>1</v>
      </c>
      <c r="D4555" t="s">
        <v>0</v>
      </c>
      <c r="E4555" t="str">
        <f t="shared" si="71"/>
        <v>powershell.exe -ExecutionPolicy Bypass -File c:\gatcs\exports\dy2021\taxbill_pdf\create_taxbill.ps1 -cPROPERTYKEY 12985</v>
      </c>
    </row>
    <row r="4556" spans="1:5" x14ac:dyDescent="0.25">
      <c r="A4556">
        <v>14067</v>
      </c>
      <c r="C4556" t="s">
        <v>1</v>
      </c>
      <c r="D4556" t="s">
        <v>0</v>
      </c>
      <c r="E4556" t="str">
        <f t="shared" si="71"/>
        <v>powershell.exe -ExecutionPolicy Bypass -File c:\gatcs\exports\dy2021\taxbill_pdf\create_taxbill.ps1 -cPROPERTYKEY 14067</v>
      </c>
    </row>
    <row r="4557" spans="1:5" x14ac:dyDescent="0.25">
      <c r="A4557">
        <v>542</v>
      </c>
      <c r="C4557" t="s">
        <v>1</v>
      </c>
      <c r="D4557" t="s">
        <v>0</v>
      </c>
      <c r="E4557" t="str">
        <f t="shared" si="71"/>
        <v>powershell.exe -ExecutionPolicy Bypass -File c:\gatcs\exports\dy2021\taxbill_pdf\create_taxbill.ps1 -cPROPERTYKEY 542</v>
      </c>
    </row>
    <row r="4558" spans="1:5" x14ac:dyDescent="0.25">
      <c r="A4558">
        <v>1624</v>
      </c>
      <c r="C4558" t="s">
        <v>1</v>
      </c>
      <c r="D4558" t="s">
        <v>0</v>
      </c>
      <c r="E4558" t="str">
        <f t="shared" si="71"/>
        <v>powershell.exe -ExecutionPolicy Bypass -File c:\gatcs\exports\dy2021\taxbill_pdf\create_taxbill.ps1 -cPROPERTYKEY 1624</v>
      </c>
    </row>
    <row r="4559" spans="1:5" x14ac:dyDescent="0.25">
      <c r="A4559">
        <v>4601</v>
      </c>
      <c r="C4559" t="s">
        <v>1</v>
      </c>
      <c r="D4559" t="s">
        <v>0</v>
      </c>
      <c r="E4559" t="str">
        <f t="shared" si="71"/>
        <v>powershell.exe -ExecutionPolicy Bypass -File c:\gatcs\exports\dy2021\taxbill_pdf\create_taxbill.ps1 -cPROPERTYKEY 4601</v>
      </c>
    </row>
    <row r="4560" spans="1:5" x14ac:dyDescent="0.25">
      <c r="A4560">
        <v>4933</v>
      </c>
      <c r="C4560" t="s">
        <v>1</v>
      </c>
      <c r="D4560" t="s">
        <v>0</v>
      </c>
      <c r="E4560" t="str">
        <f t="shared" si="71"/>
        <v>powershell.exe -ExecutionPolicy Bypass -File c:\gatcs\exports\dy2021\taxbill_pdf\create_taxbill.ps1 -cPROPERTYKEY 4933</v>
      </c>
    </row>
    <row r="4561" spans="1:5" x14ac:dyDescent="0.25">
      <c r="A4561">
        <v>5929</v>
      </c>
      <c r="C4561" t="s">
        <v>1</v>
      </c>
      <c r="D4561" t="s">
        <v>0</v>
      </c>
      <c r="E4561" t="str">
        <f t="shared" si="71"/>
        <v>powershell.exe -ExecutionPolicy Bypass -File c:\gatcs\exports\dy2021\taxbill_pdf\create_taxbill.ps1 -cPROPERTYKEY 5929</v>
      </c>
    </row>
    <row r="4562" spans="1:5" x14ac:dyDescent="0.25">
      <c r="A4562">
        <v>8846</v>
      </c>
      <c r="C4562" t="s">
        <v>1</v>
      </c>
      <c r="D4562" t="s">
        <v>0</v>
      </c>
      <c r="E4562" t="str">
        <f t="shared" si="71"/>
        <v>powershell.exe -ExecutionPolicy Bypass -File c:\gatcs\exports\dy2021\taxbill_pdf\create_taxbill.ps1 -cPROPERTYKEY 8846</v>
      </c>
    </row>
    <row r="4563" spans="1:5" x14ac:dyDescent="0.25">
      <c r="A4563">
        <v>13091</v>
      </c>
      <c r="C4563" t="s">
        <v>1</v>
      </c>
      <c r="D4563" t="s">
        <v>0</v>
      </c>
      <c r="E4563" t="str">
        <f t="shared" si="71"/>
        <v>powershell.exe -ExecutionPolicy Bypass -File c:\gatcs\exports\dy2021\taxbill_pdf\create_taxbill.ps1 -cPROPERTYKEY 13091</v>
      </c>
    </row>
    <row r="4564" spans="1:5" x14ac:dyDescent="0.25">
      <c r="A4564">
        <v>688</v>
      </c>
      <c r="C4564" t="s">
        <v>1</v>
      </c>
      <c r="D4564" t="s">
        <v>0</v>
      </c>
      <c r="E4564" t="str">
        <f t="shared" si="71"/>
        <v>powershell.exe -ExecutionPolicy Bypass -File c:\gatcs\exports\dy2021\taxbill_pdf\create_taxbill.ps1 -cPROPERTYKEY 688</v>
      </c>
    </row>
    <row r="4565" spans="1:5" x14ac:dyDescent="0.25">
      <c r="A4565">
        <v>1684</v>
      </c>
      <c r="C4565" t="s">
        <v>1</v>
      </c>
      <c r="D4565" t="s">
        <v>0</v>
      </c>
      <c r="E4565" t="str">
        <f t="shared" si="71"/>
        <v>powershell.exe -ExecutionPolicy Bypass -File c:\gatcs\exports\dy2021\taxbill_pdf\create_taxbill.ps1 -cPROPERTYKEY 1684</v>
      </c>
    </row>
    <row r="4566" spans="1:5" x14ac:dyDescent="0.25">
      <c r="A4566">
        <v>1707</v>
      </c>
      <c r="C4566" t="s">
        <v>1</v>
      </c>
      <c r="D4566" t="s">
        <v>0</v>
      </c>
      <c r="E4566" t="str">
        <f t="shared" si="71"/>
        <v>powershell.exe -ExecutionPolicy Bypass -File c:\gatcs\exports\dy2021\taxbill_pdf\create_taxbill.ps1 -cPROPERTYKEY 1707</v>
      </c>
    </row>
    <row r="4567" spans="1:5" x14ac:dyDescent="0.25">
      <c r="A4567">
        <v>3582</v>
      </c>
      <c r="C4567" t="s">
        <v>1</v>
      </c>
      <c r="D4567" t="s">
        <v>0</v>
      </c>
      <c r="E4567" t="str">
        <f t="shared" si="71"/>
        <v>powershell.exe -ExecutionPolicy Bypass -File c:\gatcs\exports\dy2021\taxbill_pdf\create_taxbill.ps1 -cPROPERTYKEY 3582</v>
      </c>
    </row>
    <row r="4568" spans="1:5" x14ac:dyDescent="0.25">
      <c r="A4568">
        <v>4910</v>
      </c>
      <c r="C4568" t="s">
        <v>1</v>
      </c>
      <c r="D4568" t="s">
        <v>0</v>
      </c>
      <c r="E4568" t="str">
        <f t="shared" si="71"/>
        <v>powershell.exe -ExecutionPolicy Bypass -File c:\gatcs\exports\dy2021\taxbill_pdf\create_taxbill.ps1 -cPROPERTYKEY 4910</v>
      </c>
    </row>
    <row r="4569" spans="1:5" x14ac:dyDescent="0.25">
      <c r="A4569">
        <v>5906</v>
      </c>
      <c r="C4569" t="s">
        <v>1</v>
      </c>
      <c r="D4569" t="s">
        <v>0</v>
      </c>
      <c r="E4569" t="str">
        <f t="shared" si="71"/>
        <v>powershell.exe -ExecutionPolicy Bypass -File c:\gatcs\exports\dy2021\taxbill_pdf\create_taxbill.ps1 -cPROPERTYKEY 5906</v>
      </c>
    </row>
    <row r="4570" spans="1:5" x14ac:dyDescent="0.25">
      <c r="A4570">
        <v>11857</v>
      </c>
      <c r="C4570" t="s">
        <v>1</v>
      </c>
      <c r="D4570" t="s">
        <v>0</v>
      </c>
      <c r="E4570" t="str">
        <f t="shared" si="71"/>
        <v>powershell.exe -ExecutionPolicy Bypass -File c:\gatcs\exports\dy2021\taxbill_pdf\create_taxbill.ps1 -cPROPERTYKEY 11857</v>
      </c>
    </row>
    <row r="4571" spans="1:5" x14ac:dyDescent="0.25">
      <c r="A4571">
        <v>12072</v>
      </c>
      <c r="C4571" t="s">
        <v>1</v>
      </c>
      <c r="D4571" t="s">
        <v>0</v>
      </c>
      <c r="E4571" t="str">
        <f t="shared" si="71"/>
        <v>powershell.exe -ExecutionPolicy Bypass -File c:\gatcs\exports\dy2021\taxbill_pdf\create_taxbill.ps1 -cPROPERTYKEY 12072</v>
      </c>
    </row>
    <row r="4572" spans="1:5" x14ac:dyDescent="0.25">
      <c r="A4572">
        <v>13068</v>
      </c>
      <c r="C4572" t="s">
        <v>1</v>
      </c>
      <c r="D4572" t="s">
        <v>0</v>
      </c>
      <c r="E4572" t="str">
        <f t="shared" si="71"/>
        <v>powershell.exe -ExecutionPolicy Bypass -File c:\gatcs\exports\dy2021\taxbill_pdf\create_taxbill.ps1 -cPROPERTYKEY 13068</v>
      </c>
    </row>
    <row r="4573" spans="1:5" x14ac:dyDescent="0.25">
      <c r="A4573">
        <v>3390</v>
      </c>
      <c r="C4573" t="s">
        <v>1</v>
      </c>
      <c r="D4573" t="s">
        <v>0</v>
      </c>
      <c r="E4573" t="str">
        <f t="shared" si="71"/>
        <v>powershell.exe -ExecutionPolicy Bypass -File c:\gatcs\exports\dy2021\taxbill_pdf\create_taxbill.ps1 -cPROPERTYKEY 3390</v>
      </c>
    </row>
    <row r="4574" spans="1:5" x14ac:dyDescent="0.25">
      <c r="A4574">
        <v>4887</v>
      </c>
      <c r="C4574" t="s">
        <v>1</v>
      </c>
      <c r="D4574" t="s">
        <v>0</v>
      </c>
      <c r="E4574" t="str">
        <f t="shared" si="71"/>
        <v>powershell.exe -ExecutionPolicy Bypass -File c:\gatcs\exports\dy2021\taxbill_pdf\create_taxbill.ps1 -cPROPERTYKEY 4887</v>
      </c>
    </row>
    <row r="4575" spans="1:5" x14ac:dyDescent="0.25">
      <c r="A4575">
        <v>7804</v>
      </c>
      <c r="C4575" t="s">
        <v>1</v>
      </c>
      <c r="D4575" t="s">
        <v>0</v>
      </c>
      <c r="E4575" t="str">
        <f t="shared" si="71"/>
        <v>powershell.exe -ExecutionPolicy Bypass -File c:\gatcs\exports\dy2021\taxbill_pdf\create_taxbill.ps1 -cPROPERTYKEY 7804</v>
      </c>
    </row>
    <row r="4576" spans="1:5" x14ac:dyDescent="0.25">
      <c r="A4576">
        <v>8800</v>
      </c>
      <c r="C4576" t="s">
        <v>1</v>
      </c>
      <c r="D4576" t="s">
        <v>0</v>
      </c>
      <c r="E4576" t="str">
        <f t="shared" si="71"/>
        <v>powershell.exe -ExecutionPolicy Bypass -File c:\gatcs\exports\dy2021\taxbill_pdf\create_taxbill.ps1 -cPROPERTYKEY 8800</v>
      </c>
    </row>
    <row r="4577" spans="1:5" x14ac:dyDescent="0.25">
      <c r="A4577">
        <v>9132</v>
      </c>
      <c r="C4577" t="s">
        <v>1</v>
      </c>
      <c r="D4577" t="s">
        <v>0</v>
      </c>
      <c r="E4577" t="str">
        <f t="shared" si="71"/>
        <v>powershell.exe -ExecutionPolicy Bypass -File c:\gatcs\exports\dy2021\taxbill_pdf\create_taxbill.ps1 -cPROPERTYKEY 9132</v>
      </c>
    </row>
    <row r="4578" spans="1:5" x14ac:dyDescent="0.25">
      <c r="A4578">
        <v>3204</v>
      </c>
      <c r="C4578" t="s">
        <v>1</v>
      </c>
      <c r="D4578" t="s">
        <v>0</v>
      </c>
      <c r="E4578" t="str">
        <f t="shared" si="71"/>
        <v>powershell.exe -ExecutionPolicy Bypass -File c:\gatcs\exports\dy2021\taxbill_pdf\create_taxbill.ps1 -cPROPERTYKEY 3204</v>
      </c>
    </row>
    <row r="4579" spans="1:5" x14ac:dyDescent="0.25">
      <c r="A4579">
        <v>4409</v>
      </c>
      <c r="C4579" t="s">
        <v>1</v>
      </c>
      <c r="D4579" t="s">
        <v>0</v>
      </c>
      <c r="E4579" t="str">
        <f t="shared" si="71"/>
        <v>powershell.exe -ExecutionPolicy Bypass -File c:\gatcs\exports\dy2021\taxbill_pdf\create_taxbill.ps1 -cPROPERTYKEY 4409</v>
      </c>
    </row>
    <row r="4580" spans="1:5" x14ac:dyDescent="0.25">
      <c r="A4580">
        <v>4741</v>
      </c>
      <c r="C4580" t="s">
        <v>1</v>
      </c>
      <c r="D4580" t="s">
        <v>0</v>
      </c>
      <c r="E4580" t="str">
        <f t="shared" si="71"/>
        <v>powershell.exe -ExecutionPolicy Bypass -File c:\gatcs\exports\dy2021\taxbill_pdf\create_taxbill.ps1 -cPROPERTYKEY 4741</v>
      </c>
    </row>
    <row r="4581" spans="1:5" x14ac:dyDescent="0.25">
      <c r="A4581">
        <v>8823</v>
      </c>
      <c r="C4581" t="s">
        <v>1</v>
      </c>
      <c r="D4581" t="s">
        <v>0</v>
      </c>
      <c r="E4581" t="str">
        <f t="shared" si="71"/>
        <v>powershell.exe -ExecutionPolicy Bypass -File c:\gatcs\exports\dy2021\taxbill_pdf\create_taxbill.ps1 -cPROPERTYKEY 8823</v>
      </c>
    </row>
    <row r="4582" spans="1:5" x14ac:dyDescent="0.25">
      <c r="A4582">
        <v>9155</v>
      </c>
      <c r="C4582" t="s">
        <v>1</v>
      </c>
      <c r="D4582" t="s">
        <v>0</v>
      </c>
      <c r="E4582" t="str">
        <f t="shared" si="71"/>
        <v>powershell.exe -ExecutionPolicy Bypass -File c:\gatcs\exports\dy2021\taxbill_pdf\create_taxbill.ps1 -cPROPERTYKEY 9155</v>
      </c>
    </row>
    <row r="4583" spans="1:5" x14ac:dyDescent="0.25">
      <c r="A4583">
        <v>10151</v>
      </c>
      <c r="C4583" t="s">
        <v>1</v>
      </c>
      <c r="D4583" t="s">
        <v>0</v>
      </c>
      <c r="E4583" t="str">
        <f t="shared" si="71"/>
        <v>powershell.exe -ExecutionPolicy Bypass -File c:\gatcs\exports\dy2021\taxbill_pdf\create_taxbill.ps1 -cPROPERTYKEY 10151</v>
      </c>
    </row>
    <row r="4584" spans="1:5" x14ac:dyDescent="0.25">
      <c r="A4584">
        <v>1853</v>
      </c>
      <c r="C4584" t="s">
        <v>1</v>
      </c>
      <c r="D4584" t="s">
        <v>0</v>
      </c>
      <c r="E4584" t="str">
        <f t="shared" si="71"/>
        <v>powershell.exe -ExecutionPolicy Bypass -File c:\gatcs\exports\dy2021\taxbill_pdf\create_taxbill.ps1 -cPROPERTYKEY 1853</v>
      </c>
    </row>
    <row r="4585" spans="1:5" x14ac:dyDescent="0.25">
      <c r="A4585">
        <v>3436</v>
      </c>
      <c r="C4585" t="s">
        <v>1</v>
      </c>
      <c r="D4585" t="s">
        <v>0</v>
      </c>
      <c r="E4585" t="str">
        <f t="shared" si="71"/>
        <v>powershell.exe -ExecutionPolicy Bypass -File c:\gatcs\exports\dy2021\taxbill_pdf\create_taxbill.ps1 -cPROPERTYKEY 3436</v>
      </c>
    </row>
    <row r="4586" spans="1:5" x14ac:dyDescent="0.25">
      <c r="A4586">
        <v>7681</v>
      </c>
      <c r="C4586" t="s">
        <v>1</v>
      </c>
      <c r="D4586" t="s">
        <v>0</v>
      </c>
      <c r="E4586" t="str">
        <f t="shared" si="71"/>
        <v>powershell.exe -ExecutionPolicy Bypass -File c:\gatcs\exports\dy2021\taxbill_pdf\create_taxbill.ps1 -cPROPERTYKEY 7681</v>
      </c>
    </row>
    <row r="4587" spans="1:5" x14ac:dyDescent="0.25">
      <c r="A4587">
        <v>10343</v>
      </c>
      <c r="C4587" t="s">
        <v>1</v>
      </c>
      <c r="D4587" t="s">
        <v>0</v>
      </c>
      <c r="E4587" t="str">
        <f t="shared" si="71"/>
        <v>powershell.exe -ExecutionPolicy Bypass -File c:\gatcs\exports\dy2021\taxbill_pdf\create_taxbill.ps1 -cPROPERTYKEY 10343</v>
      </c>
    </row>
    <row r="4588" spans="1:5" x14ac:dyDescent="0.25">
      <c r="A4588">
        <v>11594</v>
      </c>
      <c r="C4588" t="s">
        <v>1</v>
      </c>
      <c r="D4588" t="s">
        <v>0</v>
      </c>
      <c r="E4588" t="str">
        <f t="shared" si="71"/>
        <v>powershell.exe -ExecutionPolicy Bypass -File c:\gatcs\exports\dy2021\taxbill_pdf\create_taxbill.ps1 -cPROPERTYKEY 11594</v>
      </c>
    </row>
    <row r="4589" spans="1:5" x14ac:dyDescent="0.25">
      <c r="A4589">
        <v>1515</v>
      </c>
      <c r="C4589" t="s">
        <v>1</v>
      </c>
      <c r="D4589" t="s">
        <v>0</v>
      </c>
      <c r="E4589" t="str">
        <f t="shared" si="71"/>
        <v>powershell.exe -ExecutionPolicy Bypass -File c:\gatcs\exports\dy2021\taxbill_pdf\create_taxbill.ps1 -cPROPERTYKEY 1515</v>
      </c>
    </row>
    <row r="4590" spans="1:5" x14ac:dyDescent="0.25">
      <c r="A4590">
        <v>7658</v>
      </c>
      <c r="C4590" t="s">
        <v>1</v>
      </c>
      <c r="D4590" t="s">
        <v>0</v>
      </c>
      <c r="E4590" t="str">
        <f t="shared" si="71"/>
        <v>powershell.exe -ExecutionPolicy Bypass -File c:\gatcs\exports\dy2021\taxbill_pdf\create_taxbill.ps1 -cPROPERTYKEY 7658</v>
      </c>
    </row>
    <row r="4591" spans="1:5" x14ac:dyDescent="0.25">
      <c r="A4591">
        <v>8992</v>
      </c>
      <c r="C4591" t="s">
        <v>1</v>
      </c>
      <c r="D4591" t="s">
        <v>0</v>
      </c>
      <c r="E4591" t="str">
        <f t="shared" si="71"/>
        <v>powershell.exe -ExecutionPolicy Bypass -File c:\gatcs\exports\dy2021\taxbill_pdf\create_taxbill.ps1 -cPROPERTYKEY 8992</v>
      </c>
    </row>
    <row r="4592" spans="1:5" x14ac:dyDescent="0.25">
      <c r="A4592">
        <v>10320</v>
      </c>
      <c r="C4592" t="s">
        <v>1</v>
      </c>
      <c r="D4592" t="s">
        <v>0</v>
      </c>
      <c r="E4592" t="str">
        <f t="shared" si="71"/>
        <v>powershell.exe -ExecutionPolicy Bypass -File c:\gatcs\exports\dy2021\taxbill_pdf\create_taxbill.ps1 -cPROPERTYKEY 10320</v>
      </c>
    </row>
    <row r="4593" spans="1:5" x14ac:dyDescent="0.25">
      <c r="A4593">
        <v>5056</v>
      </c>
      <c r="C4593" t="s">
        <v>1</v>
      </c>
      <c r="D4593" t="s">
        <v>0</v>
      </c>
      <c r="E4593" t="str">
        <f t="shared" si="71"/>
        <v>powershell.exe -ExecutionPolicy Bypass -File c:\gatcs\exports\dy2021\taxbill_pdf\create_taxbill.ps1 -cPROPERTYKEY 5056</v>
      </c>
    </row>
    <row r="4594" spans="1:5" x14ac:dyDescent="0.25">
      <c r="A4594">
        <v>6138</v>
      </c>
      <c r="C4594" t="s">
        <v>1</v>
      </c>
      <c r="D4594" t="s">
        <v>0</v>
      </c>
      <c r="E4594" t="str">
        <f t="shared" si="71"/>
        <v>powershell.exe -ExecutionPolicy Bypass -File c:\gatcs\exports\dy2021\taxbill_pdf\create_taxbill.ps1 -cPROPERTYKEY 6138</v>
      </c>
    </row>
    <row r="4595" spans="1:5" x14ac:dyDescent="0.25">
      <c r="A4595">
        <v>6384</v>
      </c>
      <c r="C4595" t="s">
        <v>1</v>
      </c>
      <c r="D4595" t="s">
        <v>0</v>
      </c>
      <c r="E4595" t="str">
        <f t="shared" si="71"/>
        <v>powershell.exe -ExecutionPolicy Bypass -File c:\gatcs\exports\dy2021\taxbill_pdf\create_taxbill.ps1 -cPROPERTYKEY 6384</v>
      </c>
    </row>
    <row r="4596" spans="1:5" x14ac:dyDescent="0.25">
      <c r="A4596">
        <v>7466</v>
      </c>
      <c r="C4596" t="s">
        <v>1</v>
      </c>
      <c r="D4596" t="s">
        <v>0</v>
      </c>
      <c r="E4596" t="str">
        <f t="shared" si="71"/>
        <v>powershell.exe -ExecutionPolicy Bypass -File c:\gatcs\exports\dy2021\taxbill_pdf\create_taxbill.ps1 -cPROPERTYKEY 7466</v>
      </c>
    </row>
    <row r="4597" spans="1:5" x14ac:dyDescent="0.25">
      <c r="A4597">
        <v>7635</v>
      </c>
      <c r="C4597" t="s">
        <v>1</v>
      </c>
      <c r="D4597" t="s">
        <v>0</v>
      </c>
      <c r="E4597" t="str">
        <f t="shared" si="71"/>
        <v>powershell.exe -ExecutionPolicy Bypass -File c:\gatcs\exports\dy2021\taxbill_pdf\create_taxbill.ps1 -cPROPERTYKEY 7635</v>
      </c>
    </row>
    <row r="4598" spans="1:5" x14ac:dyDescent="0.25">
      <c r="A4598">
        <v>11548</v>
      </c>
      <c r="C4598" t="s">
        <v>1</v>
      </c>
      <c r="D4598" t="s">
        <v>0</v>
      </c>
      <c r="E4598" t="str">
        <f t="shared" si="71"/>
        <v>powershell.exe -ExecutionPolicy Bypass -File c:\gatcs\exports\dy2021\taxbill_pdf\create_taxbill.ps1 -cPROPERTYKEY 11548</v>
      </c>
    </row>
    <row r="4599" spans="1:5" x14ac:dyDescent="0.25">
      <c r="A4599">
        <v>13045</v>
      </c>
      <c r="C4599" t="s">
        <v>1</v>
      </c>
      <c r="D4599" t="s">
        <v>0</v>
      </c>
      <c r="E4599" t="str">
        <f t="shared" si="71"/>
        <v>powershell.exe -ExecutionPolicy Bypass -File c:\gatcs\exports\dy2021\taxbill_pdf\create_taxbill.ps1 -cPROPERTYKEY 13045</v>
      </c>
    </row>
    <row r="4600" spans="1:5" x14ac:dyDescent="0.25">
      <c r="A4600">
        <v>5079</v>
      </c>
      <c r="C4600" t="s">
        <v>1</v>
      </c>
      <c r="D4600" t="s">
        <v>0</v>
      </c>
      <c r="E4600" t="str">
        <f t="shared" si="71"/>
        <v>powershell.exe -ExecutionPolicy Bypass -File c:\gatcs\exports\dy2021\taxbill_pdf\create_taxbill.ps1 -cPROPERTYKEY 5079</v>
      </c>
    </row>
    <row r="4601" spans="1:5" x14ac:dyDescent="0.25">
      <c r="A4601">
        <v>6161</v>
      </c>
      <c r="C4601" t="s">
        <v>1</v>
      </c>
      <c r="D4601" t="s">
        <v>0</v>
      </c>
      <c r="E4601" t="str">
        <f t="shared" si="71"/>
        <v>powershell.exe -ExecutionPolicy Bypass -File c:\gatcs\exports\dy2021\taxbill_pdf\create_taxbill.ps1 -cPROPERTYKEY 6161</v>
      </c>
    </row>
    <row r="4602" spans="1:5" x14ac:dyDescent="0.25">
      <c r="A4602">
        <v>6407</v>
      </c>
      <c r="C4602" t="s">
        <v>1</v>
      </c>
      <c r="D4602" t="s">
        <v>0</v>
      </c>
      <c r="E4602" t="str">
        <f t="shared" si="71"/>
        <v>powershell.exe -ExecutionPolicy Bypass -File c:\gatcs\exports\dy2021\taxbill_pdf\create_taxbill.ps1 -cPROPERTYKEY 6407</v>
      </c>
    </row>
    <row r="4603" spans="1:5" x14ac:dyDescent="0.25">
      <c r="A4603">
        <v>7489</v>
      </c>
      <c r="C4603" t="s">
        <v>1</v>
      </c>
      <c r="D4603" t="s">
        <v>0</v>
      </c>
      <c r="E4603" t="str">
        <f t="shared" si="71"/>
        <v>powershell.exe -ExecutionPolicy Bypass -File c:\gatcs\exports\dy2021\taxbill_pdf\create_taxbill.ps1 -cPROPERTYKEY 7489</v>
      </c>
    </row>
    <row r="4604" spans="1:5" x14ac:dyDescent="0.25">
      <c r="A4604">
        <v>7612</v>
      </c>
      <c r="C4604" t="s">
        <v>1</v>
      </c>
      <c r="D4604" t="s">
        <v>0</v>
      </c>
      <c r="E4604" t="str">
        <f t="shared" si="71"/>
        <v>powershell.exe -ExecutionPolicy Bypass -File c:\gatcs\exports\dy2021\taxbill_pdf\create_taxbill.ps1 -cPROPERTYKEY 7612</v>
      </c>
    </row>
    <row r="4605" spans="1:5" x14ac:dyDescent="0.25">
      <c r="A4605">
        <v>11571</v>
      </c>
      <c r="C4605" t="s">
        <v>1</v>
      </c>
      <c r="D4605" t="s">
        <v>0</v>
      </c>
      <c r="E4605" t="str">
        <f t="shared" si="71"/>
        <v>powershell.exe -ExecutionPolicy Bypass -File c:\gatcs\exports\dy2021\taxbill_pdf\create_taxbill.ps1 -cPROPERTYKEY 11571</v>
      </c>
    </row>
    <row r="4606" spans="1:5" x14ac:dyDescent="0.25">
      <c r="A4606">
        <v>12899</v>
      </c>
      <c r="C4606" t="s">
        <v>1</v>
      </c>
      <c r="D4606" t="s">
        <v>0</v>
      </c>
      <c r="E4606" t="str">
        <f t="shared" si="71"/>
        <v>powershell.exe -ExecutionPolicy Bypass -File c:\gatcs\exports\dy2021\taxbill_pdf\create_taxbill.ps1 -cPROPERTYKEY 12899</v>
      </c>
    </row>
    <row r="4607" spans="1:5" x14ac:dyDescent="0.25">
      <c r="A4607">
        <v>210</v>
      </c>
      <c r="C4607" t="s">
        <v>1</v>
      </c>
      <c r="D4607" t="s">
        <v>0</v>
      </c>
      <c r="E4607" t="str">
        <f t="shared" si="71"/>
        <v>powershell.exe -ExecutionPolicy Bypass -File c:\gatcs\exports\dy2021\taxbill_pdf\create_taxbill.ps1 -cPROPERTYKEY 210</v>
      </c>
    </row>
    <row r="4608" spans="1:5" x14ac:dyDescent="0.25">
      <c r="A4608">
        <v>456</v>
      </c>
      <c r="C4608" t="s">
        <v>1</v>
      </c>
      <c r="D4608" t="s">
        <v>0</v>
      </c>
      <c r="E4608" t="str">
        <f t="shared" si="71"/>
        <v>powershell.exe -ExecutionPolicy Bypass -File c:\gatcs\exports\dy2021\taxbill_pdf\create_taxbill.ps1 -cPROPERTYKEY 456</v>
      </c>
    </row>
    <row r="4609" spans="1:5" x14ac:dyDescent="0.25">
      <c r="A4609">
        <v>1538</v>
      </c>
      <c r="C4609" t="s">
        <v>1</v>
      </c>
      <c r="D4609" t="s">
        <v>0</v>
      </c>
      <c r="E4609" t="str">
        <f t="shared" si="71"/>
        <v>powershell.exe -ExecutionPolicy Bypass -File c:\gatcs\exports\dy2021\taxbill_pdf\create_taxbill.ps1 -cPROPERTYKEY 1538</v>
      </c>
    </row>
    <row r="4610" spans="1:5" x14ac:dyDescent="0.25">
      <c r="A4610">
        <v>1661</v>
      </c>
      <c r="C4610" t="s">
        <v>1</v>
      </c>
      <c r="D4610" t="s">
        <v>0</v>
      </c>
      <c r="E4610" t="str">
        <f t="shared" ref="E4610:E4673" si="72">CONCATENATE(C4610,"\",D4610," -cPROPERTYKEY ",A4610)</f>
        <v>powershell.exe -ExecutionPolicy Bypass -File c:\gatcs\exports\dy2021\taxbill_pdf\create_taxbill.ps1 -cPROPERTYKEY 1661</v>
      </c>
    </row>
    <row r="4611" spans="1:5" x14ac:dyDescent="0.25">
      <c r="A4611">
        <v>2935</v>
      </c>
      <c r="C4611" t="s">
        <v>1</v>
      </c>
      <c r="D4611" t="s">
        <v>0</v>
      </c>
      <c r="E4611" t="str">
        <f t="shared" si="72"/>
        <v>powershell.exe -ExecutionPolicy Bypass -File c:\gatcs\exports\dy2021\taxbill_pdf\create_taxbill.ps1 -cPROPERTYKEY 2935</v>
      </c>
    </row>
    <row r="4612" spans="1:5" x14ac:dyDescent="0.25">
      <c r="A4612">
        <v>3267</v>
      </c>
      <c r="C4612" t="s">
        <v>1</v>
      </c>
      <c r="D4612" t="s">
        <v>0</v>
      </c>
      <c r="E4612" t="str">
        <f t="shared" si="72"/>
        <v>powershell.exe -ExecutionPolicy Bypass -File c:\gatcs\exports\dy2021\taxbill_pdf\create_taxbill.ps1 -cPROPERTYKEY 3267</v>
      </c>
    </row>
    <row r="4613" spans="1:5" x14ac:dyDescent="0.25">
      <c r="A4613">
        <v>4263</v>
      </c>
      <c r="C4613" t="s">
        <v>1</v>
      </c>
      <c r="D4613" t="s">
        <v>0</v>
      </c>
      <c r="E4613" t="str">
        <f t="shared" si="72"/>
        <v>powershell.exe -ExecutionPolicy Bypass -File c:\gatcs\exports\dy2021\taxbill_pdf\create_taxbill.ps1 -cPROPERTYKEY 4263</v>
      </c>
    </row>
    <row r="4614" spans="1:5" x14ac:dyDescent="0.25">
      <c r="A4614">
        <v>7595</v>
      </c>
      <c r="C4614" t="s">
        <v>1</v>
      </c>
      <c r="D4614" t="s">
        <v>0</v>
      </c>
      <c r="E4614" t="str">
        <f t="shared" si="72"/>
        <v>powershell.exe -ExecutionPolicy Bypass -File c:\gatcs\exports\dy2021\taxbill_pdf\create_taxbill.ps1 -cPROPERTYKEY 7595</v>
      </c>
    </row>
    <row r="4615" spans="1:5" x14ac:dyDescent="0.25">
      <c r="A4615">
        <v>11425</v>
      </c>
      <c r="C4615" t="s">
        <v>1</v>
      </c>
      <c r="D4615" t="s">
        <v>0</v>
      </c>
      <c r="E4615" t="str">
        <f t="shared" si="72"/>
        <v>powershell.exe -ExecutionPolicy Bypass -File c:\gatcs\exports\dy2021\taxbill_pdf\create_taxbill.ps1 -cPROPERTYKEY 11425</v>
      </c>
    </row>
    <row r="4616" spans="1:5" x14ac:dyDescent="0.25">
      <c r="A4616">
        <v>18</v>
      </c>
      <c r="C4616" t="s">
        <v>1</v>
      </c>
      <c r="D4616" t="s">
        <v>0</v>
      </c>
      <c r="E4616" t="str">
        <f t="shared" si="72"/>
        <v>powershell.exe -ExecutionPolicy Bypass -File c:\gatcs\exports\dy2021\taxbill_pdf\create_taxbill.ps1 -cPROPERTYKEY 18</v>
      </c>
    </row>
    <row r="4617" spans="1:5" x14ac:dyDescent="0.25">
      <c r="A4617">
        <v>3373</v>
      </c>
      <c r="C4617" t="s">
        <v>1</v>
      </c>
      <c r="D4617" t="s">
        <v>0</v>
      </c>
      <c r="E4617" t="str">
        <f t="shared" si="72"/>
        <v>powershell.exe -ExecutionPolicy Bypass -File c:\gatcs\exports\dy2021\taxbill_pdf\create_taxbill.ps1 -cPROPERTYKEY 3373</v>
      </c>
    </row>
    <row r="4618" spans="1:5" x14ac:dyDescent="0.25">
      <c r="A4618">
        <v>6576</v>
      </c>
      <c r="C4618" t="s">
        <v>1</v>
      </c>
      <c r="D4618" t="s">
        <v>0</v>
      </c>
      <c r="E4618" t="str">
        <f t="shared" si="72"/>
        <v>powershell.exe -ExecutionPolicy Bypass -File c:\gatcs\exports\dy2021\taxbill_pdf\create_taxbill.ps1 -cPROPERTYKEY 6576</v>
      </c>
    </row>
    <row r="4619" spans="1:5" x14ac:dyDescent="0.25">
      <c r="A4619">
        <v>7203</v>
      </c>
      <c r="C4619" t="s">
        <v>1</v>
      </c>
      <c r="D4619" t="s">
        <v>0</v>
      </c>
      <c r="E4619" t="str">
        <f t="shared" si="72"/>
        <v>powershell.exe -ExecutionPolicy Bypass -File c:\gatcs\exports\dy2021\taxbill_pdf\create_taxbill.ps1 -cPROPERTYKEY 7203</v>
      </c>
    </row>
    <row r="4620" spans="1:5" x14ac:dyDescent="0.25">
      <c r="A4620">
        <v>10406</v>
      </c>
      <c r="C4620" t="s">
        <v>1</v>
      </c>
      <c r="D4620" t="s">
        <v>0</v>
      </c>
      <c r="E4620" t="str">
        <f t="shared" si="72"/>
        <v>powershell.exe -ExecutionPolicy Bypass -File c:\gatcs\exports\dy2021\taxbill_pdf\create_taxbill.ps1 -cPROPERTYKEY 10406</v>
      </c>
    </row>
    <row r="4621" spans="1:5" x14ac:dyDescent="0.25">
      <c r="A4621">
        <v>5969</v>
      </c>
      <c r="C4621" t="s">
        <v>1</v>
      </c>
      <c r="D4621" t="s">
        <v>0</v>
      </c>
      <c r="E4621" t="str">
        <f t="shared" si="72"/>
        <v>powershell.exe -ExecutionPolicy Bypass -File c:\gatcs\exports\dy2021\taxbill_pdf\create_taxbill.ps1 -cPROPERTYKEY 5969</v>
      </c>
    </row>
    <row r="4622" spans="1:5" x14ac:dyDescent="0.25">
      <c r="A4622">
        <v>8886</v>
      </c>
      <c r="C4622" t="s">
        <v>1</v>
      </c>
      <c r="D4622" t="s">
        <v>0</v>
      </c>
      <c r="E4622" t="str">
        <f t="shared" si="72"/>
        <v>powershell.exe -ExecutionPolicy Bypass -File c:\gatcs\exports\dy2021\taxbill_pdf\create_taxbill.ps1 -cPROPERTYKEY 8886</v>
      </c>
    </row>
    <row r="4623" spans="1:5" x14ac:dyDescent="0.25">
      <c r="A4623">
        <v>10214</v>
      </c>
      <c r="C4623" t="s">
        <v>1</v>
      </c>
      <c r="D4623" t="s">
        <v>0</v>
      </c>
      <c r="E4623" t="str">
        <f t="shared" si="72"/>
        <v>powershell.exe -ExecutionPolicy Bypass -File c:\gatcs\exports\dy2021\taxbill_pdf\create_taxbill.ps1 -cPROPERTYKEY 10214</v>
      </c>
    </row>
    <row r="4624" spans="1:5" x14ac:dyDescent="0.25">
      <c r="A4624">
        <v>10297</v>
      </c>
      <c r="C4624" t="s">
        <v>1</v>
      </c>
      <c r="D4624" t="s">
        <v>0</v>
      </c>
      <c r="E4624" t="str">
        <f t="shared" si="72"/>
        <v>powershell.exe -ExecutionPolicy Bypass -File c:\gatcs\exports\dy2021\taxbill_pdf\create_taxbill.ps1 -cPROPERTYKEY 10297</v>
      </c>
    </row>
    <row r="4625" spans="1:5" x14ac:dyDescent="0.25">
      <c r="A4625">
        <v>11379</v>
      </c>
      <c r="C4625" t="s">
        <v>1</v>
      </c>
      <c r="D4625" t="s">
        <v>0</v>
      </c>
      <c r="E4625" t="str">
        <f t="shared" si="72"/>
        <v>powershell.exe -ExecutionPolicy Bypass -File c:\gatcs\exports\dy2021\taxbill_pdf\create_taxbill.ps1 -cPROPERTYKEY 11379</v>
      </c>
    </row>
    <row r="4626" spans="1:5" x14ac:dyDescent="0.25">
      <c r="A4626">
        <v>12218</v>
      </c>
      <c r="C4626" t="s">
        <v>1</v>
      </c>
      <c r="D4626" t="s">
        <v>0</v>
      </c>
      <c r="E4626" t="str">
        <f t="shared" si="72"/>
        <v>powershell.exe -ExecutionPolicy Bypass -File c:\gatcs\exports\dy2021\taxbill_pdf\create_taxbill.ps1 -cPROPERTYKEY 12218</v>
      </c>
    </row>
    <row r="4627" spans="1:5" x14ac:dyDescent="0.25">
      <c r="A4627">
        <v>13214</v>
      </c>
      <c r="C4627" t="s">
        <v>1</v>
      </c>
      <c r="D4627" t="s">
        <v>0</v>
      </c>
      <c r="E4627" t="str">
        <f t="shared" si="72"/>
        <v>powershell.exe -ExecutionPolicy Bypass -File c:\gatcs\exports\dy2021\taxbill_pdf\create_taxbill.ps1 -cPROPERTYKEY 13214</v>
      </c>
    </row>
    <row r="4628" spans="1:5" x14ac:dyDescent="0.25">
      <c r="A4628">
        <v>13300</v>
      </c>
      <c r="C4628" t="s">
        <v>1</v>
      </c>
      <c r="D4628" t="s">
        <v>0</v>
      </c>
      <c r="E4628" t="str">
        <f t="shared" si="72"/>
        <v>powershell.exe -ExecutionPolicy Bypass -File c:\gatcs\exports\dy2021\taxbill_pdf\create_taxbill.ps1 -cPROPERTYKEY 13300</v>
      </c>
    </row>
    <row r="4629" spans="1:5" x14ac:dyDescent="0.25">
      <c r="A4629">
        <v>13546</v>
      </c>
      <c r="C4629" t="s">
        <v>1</v>
      </c>
      <c r="D4629" t="s">
        <v>0</v>
      </c>
      <c r="E4629" t="str">
        <f t="shared" si="72"/>
        <v>powershell.exe -ExecutionPolicy Bypass -File c:\gatcs\exports\dy2021\taxbill_pdf\create_taxbill.ps1 -cPROPERTYKEY 13546</v>
      </c>
    </row>
    <row r="4630" spans="1:5" x14ac:dyDescent="0.25">
      <c r="A4630">
        <v>14296</v>
      </c>
      <c r="C4630" t="s">
        <v>1</v>
      </c>
      <c r="D4630" t="s">
        <v>0</v>
      </c>
      <c r="E4630" t="str">
        <f t="shared" si="72"/>
        <v>powershell.exe -ExecutionPolicy Bypass -File c:\gatcs\exports\dy2021\taxbill_pdf\create_taxbill.ps1 -cPROPERTYKEY 14296</v>
      </c>
    </row>
    <row r="4631" spans="1:5" x14ac:dyDescent="0.25">
      <c r="A4631">
        <v>14542</v>
      </c>
      <c r="C4631" t="s">
        <v>1</v>
      </c>
      <c r="D4631" t="s">
        <v>0</v>
      </c>
      <c r="E4631" t="str">
        <f t="shared" si="72"/>
        <v>powershell.exe -ExecutionPolicy Bypass -File c:\gatcs\exports\dy2021\taxbill_pdf\create_taxbill.ps1 -cPROPERTYKEY 14542</v>
      </c>
    </row>
    <row r="4632" spans="1:5" x14ac:dyDescent="0.25">
      <c r="A4632">
        <v>14628</v>
      </c>
      <c r="C4632" t="s">
        <v>1</v>
      </c>
      <c r="D4632" t="s">
        <v>0</v>
      </c>
      <c r="E4632" t="str">
        <f t="shared" si="72"/>
        <v>powershell.exe -ExecutionPolicy Bypass -File c:\gatcs\exports\dy2021\taxbill_pdf\create_taxbill.ps1 -cPROPERTYKEY 14628</v>
      </c>
    </row>
    <row r="4633" spans="1:5" x14ac:dyDescent="0.25">
      <c r="A4633">
        <v>2331</v>
      </c>
      <c r="C4633" t="s">
        <v>1</v>
      </c>
      <c r="D4633" t="s">
        <v>0</v>
      </c>
      <c r="E4633" t="str">
        <f t="shared" si="72"/>
        <v>powershell.exe -ExecutionPolicy Bypass -File c:\gatcs\exports\dy2021\taxbill_pdf\create_taxbill.ps1 -cPROPERTYKEY 2331</v>
      </c>
    </row>
    <row r="4634" spans="1:5" x14ac:dyDescent="0.25">
      <c r="A4634">
        <v>3327</v>
      </c>
      <c r="C4634" t="s">
        <v>1</v>
      </c>
      <c r="D4634" t="s">
        <v>0</v>
      </c>
      <c r="E4634" t="str">
        <f t="shared" si="72"/>
        <v>powershell.exe -ExecutionPolicy Bypass -File c:\gatcs\exports\dy2021\taxbill_pdf\create_taxbill.ps1 -cPROPERTYKEY 3327</v>
      </c>
    </row>
    <row r="4635" spans="1:5" x14ac:dyDescent="0.25">
      <c r="A4635">
        <v>3659</v>
      </c>
      <c r="C4635" t="s">
        <v>1</v>
      </c>
      <c r="D4635" t="s">
        <v>0</v>
      </c>
      <c r="E4635" t="str">
        <f t="shared" si="72"/>
        <v>powershell.exe -ExecutionPolicy Bypass -File c:\gatcs\exports\dy2021\taxbill_pdf\create_taxbill.ps1 -cPROPERTYKEY 3659</v>
      </c>
    </row>
    <row r="4636" spans="1:5" x14ac:dyDescent="0.25">
      <c r="A4636">
        <v>9278</v>
      </c>
      <c r="C4636" t="s">
        <v>1</v>
      </c>
      <c r="D4636" t="s">
        <v>0</v>
      </c>
      <c r="E4636" t="str">
        <f t="shared" si="72"/>
        <v>powershell.exe -ExecutionPolicy Bypass -File c:\gatcs\exports\dy2021\taxbill_pdf\create_taxbill.ps1 -cPROPERTYKEY 9278</v>
      </c>
    </row>
    <row r="4637" spans="1:5" x14ac:dyDescent="0.25">
      <c r="A4637">
        <v>9905</v>
      </c>
      <c r="C4637" t="s">
        <v>1</v>
      </c>
      <c r="D4637" t="s">
        <v>0</v>
      </c>
      <c r="E4637" t="str">
        <f t="shared" si="72"/>
        <v>powershell.exe -ExecutionPolicy Bypass -File c:\gatcs\exports\dy2021\taxbill_pdf\create_taxbill.ps1 -cPROPERTYKEY 9905</v>
      </c>
    </row>
    <row r="4638" spans="1:5" x14ac:dyDescent="0.25">
      <c r="A4638">
        <v>10360</v>
      </c>
      <c r="C4638" t="s">
        <v>1</v>
      </c>
      <c r="D4638" t="s">
        <v>0</v>
      </c>
      <c r="E4638" t="str">
        <f t="shared" si="72"/>
        <v>powershell.exe -ExecutionPolicy Bypass -File c:\gatcs\exports\dy2021\taxbill_pdf\create_taxbill.ps1 -cPROPERTYKEY 10360</v>
      </c>
    </row>
    <row r="4639" spans="1:5" x14ac:dyDescent="0.25">
      <c r="A4639">
        <v>11233</v>
      </c>
      <c r="C4639" t="s">
        <v>1</v>
      </c>
      <c r="D4639" t="s">
        <v>0</v>
      </c>
      <c r="E4639" t="str">
        <f t="shared" si="72"/>
        <v>powershell.exe -ExecutionPolicy Bypass -File c:\gatcs\exports\dy2021\taxbill_pdf\create_taxbill.ps1 -cPROPERTYKEY 11233</v>
      </c>
    </row>
    <row r="4640" spans="1:5" x14ac:dyDescent="0.25">
      <c r="A4640">
        <v>13692</v>
      </c>
      <c r="C4640" t="s">
        <v>1</v>
      </c>
      <c r="D4640" t="s">
        <v>0</v>
      </c>
      <c r="E4640" t="str">
        <f t="shared" si="72"/>
        <v>powershell.exe -ExecutionPolicy Bypass -File c:\gatcs\exports\dy2021\taxbill_pdf\create_taxbill.ps1 -cPROPERTYKEY 13692</v>
      </c>
    </row>
    <row r="4641" spans="1:5" x14ac:dyDescent="0.25">
      <c r="A4641">
        <v>2185</v>
      </c>
      <c r="C4641" t="s">
        <v>1</v>
      </c>
      <c r="D4641" t="s">
        <v>0</v>
      </c>
      <c r="E4641" t="str">
        <f t="shared" si="72"/>
        <v>powershell.exe -ExecutionPolicy Bypass -File c:\gatcs\exports\dy2021\taxbill_pdf\create_taxbill.ps1 -cPROPERTYKEY 2185</v>
      </c>
    </row>
    <row r="4642" spans="1:5" x14ac:dyDescent="0.25">
      <c r="A4642">
        <v>3519</v>
      </c>
      <c r="C4642" t="s">
        <v>1</v>
      </c>
      <c r="D4642" t="s">
        <v>0</v>
      </c>
      <c r="E4642" t="str">
        <f t="shared" si="72"/>
        <v>powershell.exe -ExecutionPolicy Bypass -File c:\gatcs\exports\dy2021\taxbill_pdf\create_taxbill.ps1 -cPROPERTYKEY 3519</v>
      </c>
    </row>
    <row r="4643" spans="1:5" x14ac:dyDescent="0.25">
      <c r="A4643">
        <v>4847</v>
      </c>
      <c r="C4643" t="s">
        <v>1</v>
      </c>
      <c r="D4643" t="s">
        <v>0</v>
      </c>
      <c r="E4643" t="str">
        <f t="shared" si="72"/>
        <v>powershell.exe -ExecutionPolicy Bypass -File c:\gatcs\exports\dy2021\taxbill_pdf\create_taxbill.ps1 -cPROPERTYKEY 4847</v>
      </c>
    </row>
    <row r="4644" spans="1:5" x14ac:dyDescent="0.25">
      <c r="A4644">
        <v>5683</v>
      </c>
      <c r="C4644" t="s">
        <v>1</v>
      </c>
      <c r="D4644" t="s">
        <v>0</v>
      </c>
      <c r="E4644" t="str">
        <f t="shared" si="72"/>
        <v>powershell.exe -ExecutionPolicy Bypass -File c:\gatcs\exports\dy2021\taxbill_pdf\create_taxbill.ps1 -cPROPERTYKEY 5683</v>
      </c>
    </row>
    <row r="4645" spans="1:5" x14ac:dyDescent="0.25">
      <c r="A4645">
        <v>8677</v>
      </c>
      <c r="C4645" t="s">
        <v>1</v>
      </c>
      <c r="D4645" t="s">
        <v>0</v>
      </c>
      <c r="E4645" t="str">
        <f t="shared" si="72"/>
        <v>powershell.exe -ExecutionPolicy Bypass -File c:\gatcs\exports\dy2021\taxbill_pdf\create_taxbill.ps1 -cPROPERTYKEY 8677</v>
      </c>
    </row>
    <row r="4646" spans="1:5" x14ac:dyDescent="0.25">
      <c r="A4646">
        <v>519</v>
      </c>
      <c r="C4646" t="s">
        <v>1</v>
      </c>
      <c r="D4646" t="s">
        <v>0</v>
      </c>
      <c r="E4646" t="str">
        <f t="shared" si="72"/>
        <v>powershell.exe -ExecutionPolicy Bypass -File c:\gatcs\exports\dy2021\taxbill_pdf\create_taxbill.ps1 -cPROPERTYKEY 519</v>
      </c>
    </row>
    <row r="4647" spans="1:5" x14ac:dyDescent="0.25">
      <c r="A4647">
        <v>4455</v>
      </c>
      <c r="C4647" t="s">
        <v>1</v>
      </c>
      <c r="D4647" t="s">
        <v>0</v>
      </c>
      <c r="E4647" t="str">
        <f t="shared" si="72"/>
        <v>powershell.exe -ExecutionPolicy Bypass -File c:\gatcs\exports\dy2021\taxbill_pdf\create_taxbill.ps1 -cPROPERTYKEY 4455</v>
      </c>
    </row>
    <row r="4648" spans="1:5" x14ac:dyDescent="0.25">
      <c r="A4648">
        <v>9324</v>
      </c>
      <c r="C4648" t="s">
        <v>1</v>
      </c>
      <c r="D4648" t="s">
        <v>0</v>
      </c>
      <c r="E4648" t="str">
        <f t="shared" si="72"/>
        <v>powershell.exe -ExecutionPolicy Bypass -File c:\gatcs\exports\dy2021\taxbill_pdf\create_taxbill.ps1 -cPROPERTYKEY 9324</v>
      </c>
    </row>
    <row r="4649" spans="1:5" x14ac:dyDescent="0.25">
      <c r="A4649">
        <v>10990</v>
      </c>
      <c r="C4649" t="s">
        <v>1</v>
      </c>
      <c r="D4649" t="s">
        <v>0</v>
      </c>
      <c r="E4649" t="str">
        <f t="shared" si="72"/>
        <v>powershell.exe -ExecutionPolicy Bypass -File c:\gatcs\exports\dy2021\taxbill_pdf\create_taxbill.ps1 -cPROPERTYKEY 10990</v>
      </c>
    </row>
    <row r="4650" spans="1:5" x14ac:dyDescent="0.25">
      <c r="A4650">
        <v>2139</v>
      </c>
      <c r="C4650" t="s">
        <v>1</v>
      </c>
      <c r="D4650" t="s">
        <v>0</v>
      </c>
      <c r="E4650" t="str">
        <f t="shared" si="72"/>
        <v>powershell.exe -ExecutionPolicy Bypass -File c:\gatcs\exports\dy2021\taxbill_pdf\create_taxbill.ps1 -cPROPERTYKEY 2139</v>
      </c>
    </row>
    <row r="4651" spans="1:5" x14ac:dyDescent="0.25">
      <c r="A4651">
        <v>3221</v>
      </c>
      <c r="C4651" t="s">
        <v>1</v>
      </c>
      <c r="D4651" t="s">
        <v>0</v>
      </c>
      <c r="E4651" t="str">
        <f t="shared" si="72"/>
        <v>powershell.exe -ExecutionPolicy Bypass -File c:\gatcs\exports\dy2021\taxbill_pdf\create_taxbill.ps1 -cPROPERTYKEY 3221</v>
      </c>
    </row>
    <row r="4652" spans="1:5" x14ac:dyDescent="0.25">
      <c r="A4652">
        <v>9470</v>
      </c>
      <c r="C4652" t="s">
        <v>1</v>
      </c>
      <c r="D4652" t="s">
        <v>0</v>
      </c>
      <c r="E4652" t="str">
        <f t="shared" si="72"/>
        <v>powershell.exe -ExecutionPolicy Bypass -File c:\gatcs\exports\dy2021\taxbill_pdf\create_taxbill.ps1 -cPROPERTYKEY 9470</v>
      </c>
    </row>
    <row r="4653" spans="1:5" x14ac:dyDescent="0.25">
      <c r="A4653">
        <v>10552</v>
      </c>
      <c r="C4653" t="s">
        <v>1</v>
      </c>
      <c r="D4653" t="s">
        <v>0</v>
      </c>
      <c r="E4653" t="str">
        <f t="shared" si="72"/>
        <v>powershell.exe -ExecutionPolicy Bypass -File c:\gatcs\exports\dy2021\taxbill_pdf\create_taxbill.ps1 -cPROPERTYKEY 10552</v>
      </c>
    </row>
    <row r="4654" spans="1:5" x14ac:dyDescent="0.25">
      <c r="A4654">
        <v>10798</v>
      </c>
      <c r="C4654" t="s">
        <v>1</v>
      </c>
      <c r="D4654" t="s">
        <v>0</v>
      </c>
      <c r="E4654" t="str">
        <f t="shared" si="72"/>
        <v>powershell.exe -ExecutionPolicy Bypass -File c:\gatcs\exports\dy2021\taxbill_pdf\create_taxbill.ps1 -cPROPERTYKEY 10798</v>
      </c>
    </row>
    <row r="4655" spans="1:5" x14ac:dyDescent="0.25">
      <c r="A4655">
        <v>11634</v>
      </c>
      <c r="C4655" t="s">
        <v>1</v>
      </c>
      <c r="D4655" t="s">
        <v>0</v>
      </c>
      <c r="E4655" t="str">
        <f t="shared" si="72"/>
        <v>powershell.exe -ExecutionPolicy Bypass -File c:\gatcs\exports\dy2021\taxbill_pdf\create_taxbill.ps1 -cPROPERTYKEY 11634</v>
      </c>
    </row>
    <row r="4656" spans="1:5" x14ac:dyDescent="0.25">
      <c r="A4656">
        <v>11880</v>
      </c>
      <c r="C4656" t="s">
        <v>1</v>
      </c>
      <c r="D4656" t="s">
        <v>0</v>
      </c>
      <c r="E4656" t="str">
        <f t="shared" si="72"/>
        <v>powershell.exe -ExecutionPolicy Bypass -File c:\gatcs\exports\dy2021\taxbill_pdf\create_taxbill.ps1 -cPROPERTYKEY 11880</v>
      </c>
    </row>
    <row r="4657" spans="1:5" x14ac:dyDescent="0.25">
      <c r="A4657">
        <v>12962</v>
      </c>
      <c r="C4657" t="s">
        <v>1</v>
      </c>
      <c r="D4657" t="s">
        <v>0</v>
      </c>
      <c r="E4657" t="str">
        <f t="shared" si="72"/>
        <v>powershell.exe -ExecutionPolicy Bypass -File c:\gatcs\exports\dy2021\taxbill_pdf\create_taxbill.ps1 -cPROPERTYKEY 12962</v>
      </c>
    </row>
    <row r="4658" spans="1:5" x14ac:dyDescent="0.25">
      <c r="A4658">
        <v>1747</v>
      </c>
      <c r="C4658" t="s">
        <v>1</v>
      </c>
      <c r="D4658" t="s">
        <v>0</v>
      </c>
      <c r="E4658" t="str">
        <f t="shared" si="72"/>
        <v>powershell.exe -ExecutionPolicy Bypass -File c:\gatcs\exports\dy2021\taxbill_pdf\create_taxbill.ps1 -cPROPERTYKEY 1747</v>
      </c>
    </row>
    <row r="4659" spans="1:5" x14ac:dyDescent="0.25">
      <c r="A4659">
        <v>1993</v>
      </c>
      <c r="C4659" t="s">
        <v>1</v>
      </c>
      <c r="D4659" t="s">
        <v>0</v>
      </c>
      <c r="E4659" t="str">
        <f t="shared" si="72"/>
        <v>powershell.exe -ExecutionPolicy Bypass -File c:\gatcs\exports\dy2021\taxbill_pdf\create_taxbill.ps1 -cPROPERTYKEY 1993</v>
      </c>
    </row>
    <row r="4660" spans="1:5" x14ac:dyDescent="0.25">
      <c r="A4660">
        <v>3075</v>
      </c>
      <c r="C4660" t="s">
        <v>1</v>
      </c>
      <c r="D4660" t="s">
        <v>0</v>
      </c>
      <c r="E4660" t="str">
        <f t="shared" si="72"/>
        <v>powershell.exe -ExecutionPolicy Bypass -File c:\gatcs\exports\dy2021\taxbill_pdf\create_taxbill.ps1 -cPROPERTYKEY 3075</v>
      </c>
    </row>
    <row r="4661" spans="1:5" x14ac:dyDescent="0.25">
      <c r="A4661">
        <v>6075</v>
      </c>
      <c r="C4661" t="s">
        <v>1</v>
      </c>
      <c r="D4661" t="s">
        <v>0</v>
      </c>
      <c r="E4661" t="str">
        <f t="shared" si="72"/>
        <v>powershell.exe -ExecutionPolicy Bypass -File c:\gatcs\exports\dy2021\taxbill_pdf\create_taxbill.ps1 -cPROPERTYKEY 6075</v>
      </c>
    </row>
    <row r="4662" spans="1:5" x14ac:dyDescent="0.25">
      <c r="A4662">
        <v>7157</v>
      </c>
      <c r="C4662" t="s">
        <v>1</v>
      </c>
      <c r="D4662" t="s">
        <v>0</v>
      </c>
      <c r="E4662" t="str">
        <f t="shared" si="72"/>
        <v>powershell.exe -ExecutionPolicy Bypass -File c:\gatcs\exports\dy2021\taxbill_pdf\create_taxbill.ps1 -cPROPERTYKEY 7157</v>
      </c>
    </row>
    <row r="4663" spans="1:5" x14ac:dyDescent="0.25">
      <c r="A4663">
        <v>10944</v>
      </c>
      <c r="C4663" t="s">
        <v>1</v>
      </c>
      <c r="D4663" t="s">
        <v>0</v>
      </c>
      <c r="E4663" t="str">
        <f t="shared" si="72"/>
        <v>powershell.exe -ExecutionPolicy Bypass -File c:\gatcs\exports\dy2021\taxbill_pdf\create_taxbill.ps1 -cPROPERTYKEY 10944</v>
      </c>
    </row>
    <row r="4664" spans="1:5" x14ac:dyDescent="0.25">
      <c r="A4664">
        <v>12026</v>
      </c>
      <c r="C4664" t="s">
        <v>1</v>
      </c>
      <c r="D4664" t="s">
        <v>0</v>
      </c>
      <c r="E4664" t="str">
        <f t="shared" si="72"/>
        <v>powershell.exe -ExecutionPolicy Bypass -File c:\gatcs\exports\dy2021\taxbill_pdf\create_taxbill.ps1 -cPROPERTYKEY 12026</v>
      </c>
    </row>
    <row r="4665" spans="1:5" x14ac:dyDescent="0.25">
      <c r="A4665">
        <v>13108</v>
      </c>
      <c r="C4665" t="s">
        <v>1</v>
      </c>
      <c r="D4665" t="s">
        <v>0</v>
      </c>
      <c r="E4665" t="str">
        <f t="shared" si="72"/>
        <v>powershell.exe -ExecutionPolicy Bypass -File c:\gatcs\exports\dy2021\taxbill_pdf\create_taxbill.ps1 -cPROPERTYKEY 13108</v>
      </c>
    </row>
    <row r="4666" spans="1:5" x14ac:dyDescent="0.25">
      <c r="A4666">
        <v>665</v>
      </c>
      <c r="C4666" t="s">
        <v>1</v>
      </c>
      <c r="D4666" t="s">
        <v>0</v>
      </c>
      <c r="E4666" t="str">
        <f t="shared" si="72"/>
        <v>powershell.exe -ExecutionPolicy Bypass -File c:\gatcs\exports\dy2021\taxbill_pdf\create_taxbill.ps1 -cPROPERTYKEY 665</v>
      </c>
    </row>
    <row r="4667" spans="1:5" x14ac:dyDescent="0.25">
      <c r="A4667">
        <v>911</v>
      </c>
      <c r="C4667" t="s">
        <v>1</v>
      </c>
      <c r="D4667" t="s">
        <v>0</v>
      </c>
      <c r="E4667" t="str">
        <f t="shared" si="72"/>
        <v>powershell.exe -ExecutionPolicy Bypass -File c:\gatcs\exports\dy2021\taxbill_pdf\create_taxbill.ps1 -cPROPERTYKEY 911</v>
      </c>
    </row>
    <row r="4668" spans="1:5" x14ac:dyDescent="0.25">
      <c r="A4668">
        <v>2099</v>
      </c>
      <c r="C4668" t="s">
        <v>1</v>
      </c>
      <c r="D4668" t="s">
        <v>0</v>
      </c>
      <c r="E4668" t="str">
        <f t="shared" si="72"/>
        <v>powershell.exe -ExecutionPolicy Bypass -File c:\gatcs\exports\dy2021\taxbill_pdf\create_taxbill.ps1 -cPROPERTYKEY 2099</v>
      </c>
    </row>
    <row r="4669" spans="1:5" x14ac:dyDescent="0.25">
      <c r="A4669">
        <v>2597</v>
      </c>
      <c r="C4669" t="s">
        <v>1</v>
      </c>
      <c r="D4669" t="s">
        <v>0</v>
      </c>
      <c r="E4669" t="str">
        <f t="shared" si="72"/>
        <v>powershell.exe -ExecutionPolicy Bypass -File c:\gatcs\exports\dy2021\taxbill_pdf\create_taxbill.ps1 -cPROPERTYKEY 2597</v>
      </c>
    </row>
    <row r="4670" spans="1:5" x14ac:dyDescent="0.25">
      <c r="A4670">
        <v>4518</v>
      </c>
      <c r="C4670" t="s">
        <v>1</v>
      </c>
      <c r="D4670" t="s">
        <v>0</v>
      </c>
      <c r="E4670" t="str">
        <f t="shared" si="72"/>
        <v>powershell.exe -ExecutionPolicy Bypass -File c:\gatcs\exports\dy2021\taxbill_pdf\create_taxbill.ps1 -cPROPERTYKEY 4518</v>
      </c>
    </row>
    <row r="4671" spans="1:5" x14ac:dyDescent="0.25">
      <c r="A4671">
        <v>5016</v>
      </c>
      <c r="C4671" t="s">
        <v>1</v>
      </c>
      <c r="D4671" t="s">
        <v>0</v>
      </c>
      <c r="E4671" t="str">
        <f t="shared" si="72"/>
        <v>powershell.exe -ExecutionPolicy Bypass -File c:\gatcs\exports\dy2021\taxbill_pdf\create_taxbill.ps1 -cPROPERTYKEY 5016</v>
      </c>
    </row>
    <row r="4672" spans="1:5" x14ac:dyDescent="0.25">
      <c r="A4672">
        <v>5514</v>
      </c>
      <c r="C4672" t="s">
        <v>1</v>
      </c>
      <c r="D4672" t="s">
        <v>0</v>
      </c>
      <c r="E4672" t="str">
        <f t="shared" si="72"/>
        <v>powershell.exe -ExecutionPolicy Bypass -File c:\gatcs\exports\dy2021\taxbill_pdf\create_taxbill.ps1 -cPROPERTYKEY 5514</v>
      </c>
    </row>
    <row r="4673" spans="1:5" x14ac:dyDescent="0.25">
      <c r="A4673">
        <v>12676</v>
      </c>
      <c r="C4673" t="s">
        <v>1</v>
      </c>
      <c r="D4673" t="s">
        <v>0</v>
      </c>
      <c r="E4673" t="str">
        <f t="shared" si="72"/>
        <v>powershell.exe -ExecutionPolicy Bypass -File c:\gatcs\exports\dy2021\taxbill_pdf\create_taxbill.ps1 -cPROPERTYKEY 12676</v>
      </c>
    </row>
    <row r="4674" spans="1:5" x14ac:dyDescent="0.25">
      <c r="A4674">
        <v>1601</v>
      </c>
      <c r="C4674" t="s">
        <v>1</v>
      </c>
      <c r="D4674" t="s">
        <v>0</v>
      </c>
      <c r="E4674" t="str">
        <f t="shared" ref="E4674:E4737" si="73">CONCATENATE(C4674,"\",D4674," -cPROPERTYKEY ",A4674)</f>
        <v>powershell.exe -ExecutionPolicy Bypass -File c:\gatcs\exports\dy2021\taxbill_pdf\create_taxbill.ps1 -cPROPERTYKEY 1601</v>
      </c>
    </row>
    <row r="4675" spans="1:5" x14ac:dyDescent="0.25">
      <c r="A4675">
        <v>5537</v>
      </c>
      <c r="C4675" t="s">
        <v>1</v>
      </c>
      <c r="D4675" t="s">
        <v>0</v>
      </c>
      <c r="E4675" t="str">
        <f t="shared" si="73"/>
        <v>powershell.exe -ExecutionPolicy Bypass -File c:\gatcs\exports\dy2021\taxbill_pdf\create_taxbill.ps1 -cPROPERTYKEY 5537</v>
      </c>
    </row>
    <row r="4676" spans="1:5" x14ac:dyDescent="0.25">
      <c r="A4676">
        <v>8242</v>
      </c>
      <c r="C4676" t="s">
        <v>1</v>
      </c>
      <c r="D4676" t="s">
        <v>0</v>
      </c>
      <c r="E4676" t="str">
        <f t="shared" si="73"/>
        <v>powershell.exe -ExecutionPolicy Bypass -File c:\gatcs\exports\dy2021\taxbill_pdf\create_taxbill.ps1 -cPROPERTYKEY 8242</v>
      </c>
    </row>
    <row r="4677" spans="1:5" x14ac:dyDescent="0.25">
      <c r="A4677">
        <v>8740</v>
      </c>
      <c r="C4677" t="s">
        <v>1</v>
      </c>
      <c r="D4677" t="s">
        <v>0</v>
      </c>
      <c r="E4677" t="str">
        <f t="shared" si="73"/>
        <v>powershell.exe -ExecutionPolicy Bypass -File c:\gatcs\exports\dy2021\taxbill_pdf\create_taxbill.ps1 -cPROPERTYKEY 8740</v>
      </c>
    </row>
    <row r="4678" spans="1:5" x14ac:dyDescent="0.25">
      <c r="A4678">
        <v>9238</v>
      </c>
      <c r="C4678" t="s">
        <v>1</v>
      </c>
      <c r="D4678" t="s">
        <v>0</v>
      </c>
      <c r="E4678" t="str">
        <f t="shared" si="73"/>
        <v>powershell.exe -ExecutionPolicy Bypass -File c:\gatcs\exports\dy2021\taxbill_pdf\create_taxbill.ps1 -cPROPERTYKEY 9238</v>
      </c>
    </row>
    <row r="4679" spans="1:5" x14ac:dyDescent="0.25">
      <c r="A4679">
        <v>9736</v>
      </c>
      <c r="C4679" t="s">
        <v>1</v>
      </c>
      <c r="D4679" t="s">
        <v>0</v>
      </c>
      <c r="E4679" t="str">
        <f t="shared" si="73"/>
        <v>powershell.exe -ExecutionPolicy Bypass -File c:\gatcs\exports\dy2021\taxbill_pdf\create_taxbill.ps1 -cPROPERTYKEY 9736</v>
      </c>
    </row>
    <row r="4680" spans="1:5" x14ac:dyDescent="0.25">
      <c r="A4680">
        <v>1080</v>
      </c>
      <c r="C4680" t="s">
        <v>1</v>
      </c>
      <c r="D4680" t="s">
        <v>0</v>
      </c>
      <c r="E4680" t="str">
        <f t="shared" si="73"/>
        <v>powershell.exe -ExecutionPolicy Bypass -File c:\gatcs\exports\dy2021\taxbill_pdf\create_taxbill.ps1 -cPROPERTYKEY 1080</v>
      </c>
    </row>
    <row r="4681" spans="1:5" x14ac:dyDescent="0.25">
      <c r="A4681">
        <v>1578</v>
      </c>
      <c r="C4681" t="s">
        <v>1</v>
      </c>
      <c r="D4681" t="s">
        <v>0</v>
      </c>
      <c r="E4681" t="str">
        <f t="shared" si="73"/>
        <v>powershell.exe -ExecutionPolicy Bypass -File c:\gatcs\exports\dy2021\taxbill_pdf\create_taxbill.ps1 -cPROPERTYKEY 1578</v>
      </c>
    </row>
    <row r="4682" spans="1:5" x14ac:dyDescent="0.25">
      <c r="A4682">
        <v>3805</v>
      </c>
      <c r="C4682" t="s">
        <v>1</v>
      </c>
      <c r="D4682" t="s">
        <v>0</v>
      </c>
      <c r="E4682" t="str">
        <f t="shared" si="73"/>
        <v>powershell.exe -ExecutionPolicy Bypass -File c:\gatcs\exports\dy2021\taxbill_pdf\create_taxbill.ps1 -cPROPERTYKEY 3805</v>
      </c>
    </row>
    <row r="4683" spans="1:5" x14ac:dyDescent="0.25">
      <c r="A4683">
        <v>8050</v>
      </c>
      <c r="C4683" t="s">
        <v>1</v>
      </c>
      <c r="D4683" t="s">
        <v>0</v>
      </c>
      <c r="E4683" t="str">
        <f t="shared" si="73"/>
        <v>powershell.exe -ExecutionPolicy Bypass -File c:\gatcs\exports\dy2021\taxbill_pdf\create_taxbill.ps1 -cPROPERTYKEY 8050</v>
      </c>
    </row>
    <row r="4684" spans="1:5" x14ac:dyDescent="0.25">
      <c r="A4684">
        <v>8219</v>
      </c>
      <c r="C4684" t="s">
        <v>1</v>
      </c>
      <c r="D4684" t="s">
        <v>0</v>
      </c>
      <c r="E4684" t="str">
        <f t="shared" si="73"/>
        <v>powershell.exe -ExecutionPolicy Bypass -File c:\gatcs\exports\dy2021\taxbill_pdf\create_taxbill.ps1 -cPROPERTYKEY 8219</v>
      </c>
    </row>
    <row r="4685" spans="1:5" x14ac:dyDescent="0.25">
      <c r="A4685">
        <v>9215</v>
      </c>
      <c r="C4685" t="s">
        <v>1</v>
      </c>
      <c r="D4685" t="s">
        <v>0</v>
      </c>
      <c r="E4685" t="str">
        <f t="shared" si="73"/>
        <v>powershell.exe -ExecutionPolicy Bypass -File c:\gatcs\exports\dy2021\taxbill_pdf\create_taxbill.ps1 -cPROPERTYKEY 9215</v>
      </c>
    </row>
    <row r="4686" spans="1:5" x14ac:dyDescent="0.25">
      <c r="A4686">
        <v>11136</v>
      </c>
      <c r="C4686" t="s">
        <v>1</v>
      </c>
      <c r="D4686" t="s">
        <v>0</v>
      </c>
      <c r="E4686" t="str">
        <f t="shared" si="73"/>
        <v>powershell.exe -ExecutionPolicy Bypass -File c:\gatcs\exports\dy2021\taxbill_pdf\create_taxbill.ps1 -cPROPERTYKEY 11136</v>
      </c>
    </row>
    <row r="4687" spans="1:5" x14ac:dyDescent="0.25">
      <c r="A4687">
        <v>11465</v>
      </c>
      <c r="C4687" t="s">
        <v>1</v>
      </c>
      <c r="D4687" t="s">
        <v>0</v>
      </c>
      <c r="E4687" t="str">
        <f t="shared" si="73"/>
        <v>powershell.exe -ExecutionPolicy Bypass -File c:\gatcs\exports\dy2021\taxbill_pdf\create_taxbill.ps1 -cPROPERTYKEY 11465</v>
      </c>
    </row>
    <row r="4688" spans="1:5" x14ac:dyDescent="0.25">
      <c r="A4688">
        <v>12461</v>
      </c>
      <c r="C4688" t="s">
        <v>1</v>
      </c>
      <c r="D4688" t="s">
        <v>0</v>
      </c>
      <c r="E4688" t="str">
        <f t="shared" si="73"/>
        <v>powershell.exe -ExecutionPolicy Bypass -File c:\gatcs\exports\dy2021\taxbill_pdf\create_taxbill.ps1 -cPROPERTYKEY 12461</v>
      </c>
    </row>
    <row r="4689" spans="1:5" x14ac:dyDescent="0.25">
      <c r="A4689">
        <v>13460</v>
      </c>
      <c r="C4689" t="s">
        <v>1</v>
      </c>
      <c r="D4689" t="s">
        <v>0</v>
      </c>
      <c r="E4689" t="str">
        <f t="shared" si="73"/>
        <v>powershell.exe -ExecutionPolicy Bypass -File c:\gatcs\exports\dy2021\taxbill_pdf\create_taxbill.ps1 -cPROPERTYKEY 13460</v>
      </c>
    </row>
    <row r="4690" spans="1:5" x14ac:dyDescent="0.25">
      <c r="A4690">
        <v>14382</v>
      </c>
      <c r="C4690" t="s">
        <v>1</v>
      </c>
      <c r="D4690" t="s">
        <v>0</v>
      </c>
      <c r="E4690" t="str">
        <f t="shared" si="73"/>
        <v>powershell.exe -ExecutionPolicy Bypass -File c:\gatcs\exports\dy2021\taxbill_pdf\create_taxbill.ps1 -cPROPERTYKEY 14382</v>
      </c>
    </row>
    <row r="4691" spans="1:5" x14ac:dyDescent="0.25">
      <c r="A4691">
        <v>4495</v>
      </c>
      <c r="C4691" t="s">
        <v>1</v>
      </c>
      <c r="D4691" t="s">
        <v>0</v>
      </c>
      <c r="E4691" t="str">
        <f t="shared" si="73"/>
        <v>powershell.exe -ExecutionPolicy Bypass -File c:\gatcs\exports\dy2021\taxbill_pdf\create_taxbill.ps1 -cPROPERTYKEY 4495</v>
      </c>
    </row>
    <row r="4692" spans="1:5" x14ac:dyDescent="0.25">
      <c r="A4692">
        <v>6745</v>
      </c>
      <c r="C4692" t="s">
        <v>1</v>
      </c>
      <c r="D4692" t="s">
        <v>0</v>
      </c>
      <c r="E4692" t="str">
        <f t="shared" si="73"/>
        <v>powershell.exe -ExecutionPolicy Bypass -File c:\gatcs\exports\dy2021\taxbill_pdf\create_taxbill.ps1 -cPROPERTYKEY 6745</v>
      </c>
    </row>
    <row r="4693" spans="1:5" x14ac:dyDescent="0.25">
      <c r="A4693">
        <v>7741</v>
      </c>
      <c r="C4693" t="s">
        <v>1</v>
      </c>
      <c r="D4693" t="s">
        <v>0</v>
      </c>
      <c r="E4693" t="str">
        <f t="shared" si="73"/>
        <v>powershell.exe -ExecutionPolicy Bypass -File c:\gatcs\exports\dy2021\taxbill_pdf\create_taxbill.ps1 -cPROPERTYKEY 7741</v>
      </c>
    </row>
    <row r="4694" spans="1:5" x14ac:dyDescent="0.25">
      <c r="A4694">
        <v>12155</v>
      </c>
      <c r="C4694" t="s">
        <v>1</v>
      </c>
      <c r="D4694" t="s">
        <v>0</v>
      </c>
      <c r="E4694" t="str">
        <f t="shared" si="73"/>
        <v>powershell.exe -ExecutionPolicy Bypass -File c:\gatcs\exports\dy2021\taxbill_pdf\create_taxbill.ps1 -cPROPERTYKEY 12155</v>
      </c>
    </row>
    <row r="4695" spans="1:5" x14ac:dyDescent="0.25">
      <c r="A4695">
        <v>2766</v>
      </c>
      <c r="C4695" t="s">
        <v>1</v>
      </c>
      <c r="D4695" t="s">
        <v>0</v>
      </c>
      <c r="E4695" t="str">
        <f t="shared" si="73"/>
        <v>powershell.exe -ExecutionPolicy Bypass -File c:\gatcs\exports\dy2021\taxbill_pdf\create_taxbill.ps1 -cPROPERTYKEY 2766</v>
      </c>
    </row>
    <row r="4696" spans="1:5" x14ac:dyDescent="0.25">
      <c r="A4696">
        <v>5345</v>
      </c>
      <c r="C4696" t="s">
        <v>1</v>
      </c>
      <c r="D4696" t="s">
        <v>0</v>
      </c>
      <c r="E4696" t="str">
        <f t="shared" si="73"/>
        <v>powershell.exe -ExecutionPolicy Bypass -File c:\gatcs\exports\dy2021\taxbill_pdf\create_taxbill.ps1 -cPROPERTYKEY 5345</v>
      </c>
    </row>
    <row r="4697" spans="1:5" x14ac:dyDescent="0.25">
      <c r="A4697">
        <v>7764</v>
      </c>
      <c r="C4697" t="s">
        <v>1</v>
      </c>
      <c r="D4697" t="s">
        <v>0</v>
      </c>
      <c r="E4697" t="str">
        <f t="shared" si="73"/>
        <v>powershell.exe -ExecutionPolicy Bypass -File c:\gatcs\exports\dy2021\taxbill_pdf\create_taxbill.ps1 -cPROPERTYKEY 7764</v>
      </c>
    </row>
    <row r="4698" spans="1:5" x14ac:dyDescent="0.25">
      <c r="A4698">
        <v>9928</v>
      </c>
      <c r="C4698" t="s">
        <v>1</v>
      </c>
      <c r="D4698" t="s">
        <v>0</v>
      </c>
      <c r="E4698" t="str">
        <f t="shared" si="73"/>
        <v>powershell.exe -ExecutionPolicy Bypass -File c:\gatcs\exports\dy2021\taxbill_pdf\create_taxbill.ps1 -cPROPERTYKEY 9928</v>
      </c>
    </row>
    <row r="4699" spans="1:5" x14ac:dyDescent="0.25">
      <c r="A4699">
        <v>602</v>
      </c>
      <c r="C4699" t="s">
        <v>1</v>
      </c>
      <c r="D4699" t="s">
        <v>0</v>
      </c>
      <c r="E4699" t="str">
        <f t="shared" si="73"/>
        <v>powershell.exe -ExecutionPolicy Bypass -File c:\gatcs\exports\dy2021\taxbill_pdf\create_taxbill.ps1 -cPROPERTYKEY 602</v>
      </c>
    </row>
    <row r="4700" spans="1:5" x14ac:dyDescent="0.25">
      <c r="A4700">
        <v>1100</v>
      </c>
      <c r="C4700" t="s">
        <v>1</v>
      </c>
      <c r="D4700" t="s">
        <v>0</v>
      </c>
      <c r="E4700" t="str">
        <f t="shared" si="73"/>
        <v>powershell.exe -ExecutionPolicy Bypass -File c:\gatcs\exports\dy2021\taxbill_pdf\create_taxbill.ps1 -cPROPERTYKEY 1100</v>
      </c>
    </row>
    <row r="4701" spans="1:5" x14ac:dyDescent="0.25">
      <c r="A4701">
        <v>1272</v>
      </c>
      <c r="C4701" t="s">
        <v>1</v>
      </c>
      <c r="D4701" t="s">
        <v>0</v>
      </c>
      <c r="E4701" t="str">
        <f t="shared" si="73"/>
        <v>powershell.exe -ExecutionPolicy Bypass -File c:\gatcs\exports\dy2021\taxbill_pdf\create_taxbill.ps1 -cPROPERTYKEY 1272</v>
      </c>
    </row>
    <row r="4702" spans="1:5" x14ac:dyDescent="0.25">
      <c r="A4702">
        <v>2789</v>
      </c>
      <c r="C4702" t="s">
        <v>1</v>
      </c>
      <c r="D4702" t="s">
        <v>0</v>
      </c>
      <c r="E4702" t="str">
        <f t="shared" si="73"/>
        <v>powershell.exe -ExecutionPolicy Bypass -File c:\gatcs\exports\dy2021\taxbill_pdf\create_taxbill.ps1 -cPROPERTYKEY 2789</v>
      </c>
    </row>
    <row r="4703" spans="1:5" x14ac:dyDescent="0.25">
      <c r="A4703">
        <v>3828</v>
      </c>
      <c r="C4703" t="s">
        <v>1</v>
      </c>
      <c r="D4703" t="s">
        <v>0</v>
      </c>
      <c r="E4703" t="str">
        <f t="shared" si="73"/>
        <v>powershell.exe -ExecutionPolicy Bypass -File c:\gatcs\exports\dy2021\taxbill_pdf\create_taxbill.ps1 -cPROPERTYKEY 3828</v>
      </c>
    </row>
    <row r="4704" spans="1:5" x14ac:dyDescent="0.25">
      <c r="A4704">
        <v>5494</v>
      </c>
      <c r="C4704" t="s">
        <v>1</v>
      </c>
      <c r="D4704" t="s">
        <v>0</v>
      </c>
      <c r="E4704" t="str">
        <f t="shared" si="73"/>
        <v>powershell.exe -ExecutionPolicy Bypass -File c:\gatcs\exports\dy2021\taxbill_pdf\create_taxbill.ps1 -cPROPERTYKEY 5494</v>
      </c>
    </row>
    <row r="4705" spans="1:5" x14ac:dyDescent="0.25">
      <c r="A4705">
        <v>5992</v>
      </c>
      <c r="C4705" t="s">
        <v>1</v>
      </c>
      <c r="D4705" t="s">
        <v>0</v>
      </c>
      <c r="E4705" t="str">
        <f t="shared" si="73"/>
        <v>powershell.exe -ExecutionPolicy Bypass -File c:\gatcs\exports\dy2021\taxbill_pdf\create_taxbill.ps1 -cPROPERTYKEY 5992</v>
      </c>
    </row>
    <row r="4706" spans="1:5" x14ac:dyDescent="0.25">
      <c r="A4706">
        <v>11986</v>
      </c>
      <c r="C4706" t="s">
        <v>1</v>
      </c>
      <c r="D4706" t="s">
        <v>0</v>
      </c>
      <c r="E4706" t="str">
        <f t="shared" si="73"/>
        <v>powershell.exe -ExecutionPolicy Bypass -File c:\gatcs\exports\dy2021\taxbill_pdf\create_taxbill.ps1 -cPROPERTYKEY 11986</v>
      </c>
    </row>
    <row r="4707" spans="1:5" x14ac:dyDescent="0.25">
      <c r="A4707">
        <v>12484</v>
      </c>
      <c r="C4707" t="s">
        <v>1</v>
      </c>
      <c r="D4707" t="s">
        <v>0</v>
      </c>
      <c r="E4707" t="str">
        <f t="shared" si="73"/>
        <v>powershell.exe -ExecutionPolicy Bypass -File c:\gatcs\exports\dy2021\taxbill_pdf\create_taxbill.ps1 -cPROPERTYKEY 12484</v>
      </c>
    </row>
    <row r="4708" spans="1:5" x14ac:dyDescent="0.25">
      <c r="A4708">
        <v>14150</v>
      </c>
      <c r="C4708" t="s">
        <v>1</v>
      </c>
      <c r="D4708" t="s">
        <v>0</v>
      </c>
      <c r="E4708" t="str">
        <f t="shared" si="73"/>
        <v>powershell.exe -ExecutionPolicy Bypass -File c:\gatcs\exports\dy2021\taxbill_pdf\create_taxbill.ps1 -cPROPERTYKEY 14150</v>
      </c>
    </row>
    <row r="4709" spans="1:5" x14ac:dyDescent="0.25">
      <c r="A4709">
        <v>625</v>
      </c>
      <c r="C4709" t="s">
        <v>1</v>
      </c>
      <c r="D4709" t="s">
        <v>0</v>
      </c>
      <c r="E4709" t="str">
        <f t="shared" si="73"/>
        <v>powershell.exe -ExecutionPolicy Bypass -File c:\gatcs\exports\dy2021\taxbill_pdf\create_taxbill.ps1 -cPROPERTYKEY 625</v>
      </c>
    </row>
    <row r="4710" spans="1:5" x14ac:dyDescent="0.25">
      <c r="A4710">
        <v>1123</v>
      </c>
      <c r="C4710" t="s">
        <v>1</v>
      </c>
      <c r="D4710" t="s">
        <v>0</v>
      </c>
      <c r="E4710" t="str">
        <f t="shared" si="73"/>
        <v>powershell.exe -ExecutionPolicy Bypass -File c:\gatcs\exports\dy2021\taxbill_pdf\create_taxbill.ps1 -cPROPERTYKEY 1123</v>
      </c>
    </row>
    <row r="4711" spans="1:5" x14ac:dyDescent="0.25">
      <c r="A4711">
        <v>5302</v>
      </c>
      <c r="C4711" t="s">
        <v>1</v>
      </c>
      <c r="D4711" t="s">
        <v>0</v>
      </c>
      <c r="E4711" t="str">
        <f t="shared" si="73"/>
        <v>powershell.exe -ExecutionPolicy Bypass -File c:\gatcs\exports\dy2021\taxbill_pdf\create_taxbill.ps1 -cPROPERTYKEY 5302</v>
      </c>
    </row>
    <row r="4712" spans="1:5" x14ac:dyDescent="0.25">
      <c r="A4712">
        <v>5471</v>
      </c>
      <c r="C4712" t="s">
        <v>1</v>
      </c>
      <c r="D4712" t="s">
        <v>0</v>
      </c>
      <c r="E4712" t="str">
        <f t="shared" si="73"/>
        <v>powershell.exe -ExecutionPolicy Bypass -File c:\gatcs\exports\dy2021\taxbill_pdf\create_taxbill.ps1 -cPROPERTYKEY 5471</v>
      </c>
    </row>
    <row r="4713" spans="1:5" x14ac:dyDescent="0.25">
      <c r="A4713">
        <v>6553</v>
      </c>
      <c r="C4713" t="s">
        <v>1</v>
      </c>
      <c r="D4713" t="s">
        <v>0</v>
      </c>
      <c r="E4713" t="str">
        <f t="shared" si="73"/>
        <v>powershell.exe -ExecutionPolicy Bypass -File c:\gatcs\exports\dy2021\taxbill_pdf\create_taxbill.ps1 -cPROPERTYKEY 6553</v>
      </c>
    </row>
    <row r="4714" spans="1:5" x14ac:dyDescent="0.25">
      <c r="A4714">
        <v>8548</v>
      </c>
      <c r="C4714" t="s">
        <v>1</v>
      </c>
      <c r="D4714" t="s">
        <v>0</v>
      </c>
      <c r="E4714" t="str">
        <f t="shared" si="73"/>
        <v>powershell.exe -ExecutionPolicy Bypass -File c:\gatcs\exports\dy2021\taxbill_pdf\create_taxbill.ps1 -cPROPERTYKEY 8548</v>
      </c>
    </row>
    <row r="4715" spans="1:5" x14ac:dyDescent="0.25">
      <c r="A4715">
        <v>8717</v>
      </c>
      <c r="C4715" t="s">
        <v>1</v>
      </c>
      <c r="D4715" t="s">
        <v>0</v>
      </c>
      <c r="E4715" t="str">
        <f t="shared" si="73"/>
        <v>powershell.exe -ExecutionPolicy Bypass -File c:\gatcs\exports\dy2021\taxbill_pdf\create_taxbill.ps1 -cPROPERTYKEY 8717</v>
      </c>
    </row>
    <row r="4716" spans="1:5" x14ac:dyDescent="0.25">
      <c r="A4716">
        <v>11963</v>
      </c>
      <c r="C4716" t="s">
        <v>1</v>
      </c>
      <c r="D4716" t="s">
        <v>0</v>
      </c>
      <c r="E4716" t="str">
        <f t="shared" si="73"/>
        <v>powershell.exe -ExecutionPolicy Bypass -File c:\gatcs\exports\dy2021\taxbill_pdf\create_taxbill.ps1 -cPROPERTYKEY 11963</v>
      </c>
    </row>
    <row r="4717" spans="1:5" x14ac:dyDescent="0.25">
      <c r="A4717">
        <v>14127</v>
      </c>
      <c r="C4717" t="s">
        <v>1</v>
      </c>
      <c r="D4717" t="s">
        <v>0</v>
      </c>
      <c r="E4717" t="str">
        <f t="shared" si="73"/>
        <v>powershell.exe -ExecutionPolicy Bypass -File c:\gatcs\exports\dy2021\taxbill_pdf\create_taxbill.ps1 -cPROPERTYKEY 14127</v>
      </c>
    </row>
    <row r="4718" spans="1:5" x14ac:dyDescent="0.25">
      <c r="A4718">
        <v>3997</v>
      </c>
      <c r="C4718" t="s">
        <v>1</v>
      </c>
      <c r="D4718" t="s">
        <v>0</v>
      </c>
      <c r="E4718" t="str">
        <f t="shared" si="73"/>
        <v>powershell.exe -ExecutionPolicy Bypass -File c:\gatcs\exports\dy2021\taxbill_pdf\create_taxbill.ps1 -cPROPERTYKEY 3997</v>
      </c>
    </row>
    <row r="4719" spans="1:5" x14ac:dyDescent="0.25">
      <c r="A4719">
        <v>7243</v>
      </c>
      <c r="C4719" t="s">
        <v>1</v>
      </c>
      <c r="D4719" t="s">
        <v>0</v>
      </c>
      <c r="E4719" t="str">
        <f t="shared" si="73"/>
        <v>powershell.exe -ExecutionPolicy Bypass -File c:\gatcs\exports\dy2021\taxbill_pdf\create_taxbill.ps1 -cPROPERTYKEY 7243</v>
      </c>
    </row>
    <row r="4720" spans="1:5" x14ac:dyDescent="0.25">
      <c r="A4720">
        <v>9407</v>
      </c>
      <c r="C4720" t="s">
        <v>1</v>
      </c>
      <c r="D4720" t="s">
        <v>0</v>
      </c>
      <c r="E4720" t="str">
        <f t="shared" si="73"/>
        <v>powershell.exe -ExecutionPolicy Bypass -File c:\gatcs\exports\dy2021\taxbill_pdf\create_taxbill.ps1 -cPROPERTYKEY 9407</v>
      </c>
    </row>
    <row r="4721" spans="1:5" x14ac:dyDescent="0.25">
      <c r="A4721">
        <v>10489</v>
      </c>
      <c r="C4721" t="s">
        <v>1</v>
      </c>
      <c r="D4721" t="s">
        <v>0</v>
      </c>
      <c r="E4721" t="str">
        <f t="shared" si="73"/>
        <v>powershell.exe -ExecutionPolicy Bypass -File c:\gatcs\exports\dy2021\taxbill_pdf\create_taxbill.ps1 -cPROPERTYKEY 10489</v>
      </c>
    </row>
    <row r="4722" spans="1:5" x14ac:dyDescent="0.25">
      <c r="A4722">
        <v>12653</v>
      </c>
      <c r="C4722" t="s">
        <v>1</v>
      </c>
      <c r="D4722" t="s">
        <v>0</v>
      </c>
      <c r="E4722" t="str">
        <f t="shared" si="73"/>
        <v>powershell.exe -ExecutionPolicy Bypass -File c:\gatcs\exports\dy2021\taxbill_pdf\create_taxbill.ps1 -cPROPERTYKEY 12653</v>
      </c>
    </row>
    <row r="4723" spans="1:5" x14ac:dyDescent="0.25">
      <c r="A4723">
        <v>1292</v>
      </c>
      <c r="C4723" t="s">
        <v>1</v>
      </c>
      <c r="D4723" t="s">
        <v>0</v>
      </c>
      <c r="E4723" t="str">
        <f t="shared" si="73"/>
        <v>powershell.exe -ExecutionPolicy Bypass -File c:\gatcs\exports\dy2021\taxbill_pdf\create_taxbill.ps1 -cPROPERTYKEY 1292</v>
      </c>
    </row>
    <row r="4724" spans="1:5" x14ac:dyDescent="0.25">
      <c r="A4724">
        <v>2354</v>
      </c>
      <c r="C4724" t="s">
        <v>1</v>
      </c>
      <c r="D4724" t="s">
        <v>0</v>
      </c>
      <c r="E4724" t="str">
        <f t="shared" si="73"/>
        <v>powershell.exe -ExecutionPolicy Bypass -File c:\gatcs\exports\dy2021\taxbill_pdf\create_taxbill.ps1 -cPROPERTYKEY 2354</v>
      </c>
    </row>
    <row r="4725" spans="1:5" x14ac:dyDescent="0.25">
      <c r="A4725">
        <v>2852</v>
      </c>
      <c r="C4725" t="s">
        <v>1</v>
      </c>
      <c r="D4725" t="s">
        <v>0</v>
      </c>
      <c r="E4725" t="str">
        <f t="shared" si="73"/>
        <v>powershell.exe -ExecutionPolicy Bypass -File c:\gatcs\exports\dy2021\taxbill_pdf\create_taxbill.ps1 -cPROPERTYKEY 2852</v>
      </c>
    </row>
    <row r="4726" spans="1:5" x14ac:dyDescent="0.25">
      <c r="A4726">
        <v>3350</v>
      </c>
      <c r="C4726" t="s">
        <v>1</v>
      </c>
      <c r="D4726" t="s">
        <v>0</v>
      </c>
      <c r="E4726" t="str">
        <f t="shared" si="73"/>
        <v>powershell.exe -ExecutionPolicy Bypass -File c:\gatcs\exports\dy2021\taxbill_pdf\create_taxbill.ps1 -cPROPERTYKEY 3350</v>
      </c>
    </row>
    <row r="4727" spans="1:5" x14ac:dyDescent="0.25">
      <c r="A4727">
        <v>3848</v>
      </c>
      <c r="C4727" t="s">
        <v>1</v>
      </c>
      <c r="D4727" t="s">
        <v>0</v>
      </c>
      <c r="E4727" t="str">
        <f t="shared" si="73"/>
        <v>powershell.exe -ExecutionPolicy Bypass -File c:\gatcs\exports\dy2021\taxbill_pdf\create_taxbill.ps1 -cPROPERTYKEY 3848</v>
      </c>
    </row>
    <row r="4728" spans="1:5" x14ac:dyDescent="0.25">
      <c r="A4728">
        <v>6682</v>
      </c>
      <c r="C4728" t="s">
        <v>1</v>
      </c>
      <c r="D4728" t="s">
        <v>0</v>
      </c>
      <c r="E4728" t="str">
        <f t="shared" si="73"/>
        <v>powershell.exe -ExecutionPolicy Bypass -File c:\gatcs\exports\dy2021\taxbill_pdf\create_taxbill.ps1 -cPROPERTYKEY 6682</v>
      </c>
    </row>
    <row r="4729" spans="1:5" x14ac:dyDescent="0.25">
      <c r="A4729">
        <v>7180</v>
      </c>
      <c r="C4729" t="s">
        <v>1</v>
      </c>
      <c r="D4729" t="s">
        <v>0</v>
      </c>
      <c r="E4729" t="str">
        <f t="shared" si="73"/>
        <v>powershell.exe -ExecutionPolicy Bypass -File c:\gatcs\exports\dy2021\taxbill_pdf\create_taxbill.ps1 -cPROPERTYKEY 7180</v>
      </c>
    </row>
    <row r="4730" spans="1:5" x14ac:dyDescent="0.25">
      <c r="A4730">
        <v>11010</v>
      </c>
      <c r="C4730" t="s">
        <v>1</v>
      </c>
      <c r="D4730" t="s">
        <v>0</v>
      </c>
      <c r="E4730" t="str">
        <f t="shared" si="73"/>
        <v>powershell.exe -ExecutionPolicy Bypass -File c:\gatcs\exports\dy2021\taxbill_pdf\create_taxbill.ps1 -cPROPERTYKEY 11010</v>
      </c>
    </row>
    <row r="4731" spans="1:5" x14ac:dyDescent="0.25">
      <c r="A4731">
        <v>433</v>
      </c>
      <c r="C4731" t="s">
        <v>1</v>
      </c>
      <c r="D4731" t="s">
        <v>0</v>
      </c>
      <c r="E4731" t="str">
        <f t="shared" si="73"/>
        <v>powershell.exe -ExecutionPolicy Bypass -File c:\gatcs\exports\dy2021\taxbill_pdf\create_taxbill.ps1 -cPROPERTYKEY 433</v>
      </c>
    </row>
    <row r="4732" spans="1:5" x14ac:dyDescent="0.25">
      <c r="A4732">
        <v>2746</v>
      </c>
      <c r="C4732" t="s">
        <v>1</v>
      </c>
      <c r="D4732" t="s">
        <v>0</v>
      </c>
      <c r="E4732" t="str">
        <f t="shared" si="73"/>
        <v>powershell.exe -ExecutionPolicy Bypass -File c:\gatcs\exports\dy2021\taxbill_pdf\create_taxbill.ps1 -cPROPERTYKEY 2746</v>
      </c>
    </row>
    <row r="4733" spans="1:5" x14ac:dyDescent="0.25">
      <c r="A4733">
        <v>3742</v>
      </c>
      <c r="C4733" t="s">
        <v>1</v>
      </c>
      <c r="D4733" t="s">
        <v>0</v>
      </c>
      <c r="E4733" t="str">
        <f t="shared" si="73"/>
        <v>powershell.exe -ExecutionPolicy Bypass -File c:\gatcs\exports\dy2021\taxbill_pdf\create_taxbill.ps1 -cPROPERTYKEY 3742</v>
      </c>
    </row>
    <row r="4734" spans="1:5" x14ac:dyDescent="0.25">
      <c r="A4734">
        <v>7074</v>
      </c>
      <c r="C4734" t="s">
        <v>1</v>
      </c>
      <c r="D4734" t="s">
        <v>0</v>
      </c>
      <c r="E4734" t="str">
        <f t="shared" si="73"/>
        <v>powershell.exe -ExecutionPolicy Bypass -File c:\gatcs\exports\dy2021\taxbill_pdf\create_taxbill.ps1 -cPROPERTYKEY 7074</v>
      </c>
    </row>
    <row r="4735" spans="1:5" x14ac:dyDescent="0.25">
      <c r="A4735">
        <v>7572</v>
      </c>
      <c r="C4735" t="s">
        <v>1</v>
      </c>
      <c r="D4735" t="s">
        <v>0</v>
      </c>
      <c r="E4735" t="str">
        <f t="shared" si="73"/>
        <v>powershell.exe -ExecutionPolicy Bypass -File c:\gatcs\exports\dy2021\taxbill_pdf\create_taxbill.ps1 -cPROPERTYKEY 7572</v>
      </c>
    </row>
    <row r="4736" spans="1:5" x14ac:dyDescent="0.25">
      <c r="A4736">
        <v>8070</v>
      </c>
      <c r="C4736" t="s">
        <v>1</v>
      </c>
      <c r="D4736" t="s">
        <v>0</v>
      </c>
      <c r="E4736" t="str">
        <f t="shared" si="73"/>
        <v>powershell.exe -ExecutionPolicy Bypass -File c:\gatcs\exports\dy2021\taxbill_pdf\create_taxbill.ps1 -cPROPERTYKEY 8070</v>
      </c>
    </row>
    <row r="4737" spans="1:5" x14ac:dyDescent="0.25">
      <c r="A4737">
        <v>9693</v>
      </c>
      <c r="C4737" t="s">
        <v>1</v>
      </c>
      <c r="D4737" t="s">
        <v>0</v>
      </c>
      <c r="E4737" t="str">
        <f t="shared" si="73"/>
        <v>powershell.exe -ExecutionPolicy Bypass -File c:\gatcs\exports\dy2021\taxbill_pdf\create_taxbill.ps1 -cPROPERTYKEY 9693</v>
      </c>
    </row>
    <row r="4738" spans="1:5" x14ac:dyDescent="0.25">
      <c r="A4738">
        <v>11402</v>
      </c>
      <c r="C4738" t="s">
        <v>1</v>
      </c>
      <c r="D4738" t="s">
        <v>0</v>
      </c>
      <c r="E4738" t="str">
        <f t="shared" ref="E4738:E4801" si="74">CONCATENATE(C4738,"\",D4738," -cPROPERTYKEY ",A4738)</f>
        <v>powershell.exe -ExecutionPolicy Bypass -File c:\gatcs\exports\dy2021\taxbill_pdf\create_taxbill.ps1 -cPROPERTYKEY 11402</v>
      </c>
    </row>
    <row r="4739" spans="1:5" x14ac:dyDescent="0.25">
      <c r="A4739">
        <v>13523</v>
      </c>
      <c r="C4739" t="s">
        <v>1</v>
      </c>
      <c r="D4739" t="s">
        <v>0</v>
      </c>
      <c r="E4739" t="str">
        <f t="shared" si="74"/>
        <v>powershell.exe -ExecutionPolicy Bypass -File c:\gatcs\exports\dy2021\taxbill_pdf\create_taxbill.ps1 -cPROPERTYKEY 13523</v>
      </c>
    </row>
    <row r="4740" spans="1:5" x14ac:dyDescent="0.25">
      <c r="A4740">
        <v>41</v>
      </c>
      <c r="C4740" t="s">
        <v>1</v>
      </c>
      <c r="D4740" t="s">
        <v>0</v>
      </c>
      <c r="E4740" t="str">
        <f t="shared" si="74"/>
        <v>powershell.exe -ExecutionPolicy Bypass -File c:\gatcs\exports\dy2021\taxbill_pdf\create_taxbill.ps1 -cPROPERTYKEY 41</v>
      </c>
    </row>
    <row r="4741" spans="1:5" x14ac:dyDescent="0.25">
      <c r="A4741">
        <v>9301</v>
      </c>
      <c r="C4741" t="s">
        <v>1</v>
      </c>
      <c r="D4741" t="s">
        <v>0</v>
      </c>
      <c r="E4741" t="str">
        <f t="shared" si="74"/>
        <v>powershell.exe -ExecutionPolicy Bypass -File c:\gatcs\exports\dy2021\taxbill_pdf\create_taxbill.ps1 -cPROPERTYKEY 9301</v>
      </c>
    </row>
    <row r="4742" spans="1:5" x14ac:dyDescent="0.25">
      <c r="A4742">
        <v>10383</v>
      </c>
      <c r="C4742" t="s">
        <v>1</v>
      </c>
      <c r="D4742" t="s">
        <v>0</v>
      </c>
      <c r="E4742" t="str">
        <f t="shared" si="74"/>
        <v>powershell.exe -ExecutionPolicy Bypass -File c:\gatcs\exports\dy2021\taxbill_pdf\create_taxbill.ps1 -cPROPERTYKEY 10383</v>
      </c>
    </row>
    <row r="4743" spans="1:5" x14ac:dyDescent="0.25">
      <c r="A4743">
        <v>12633</v>
      </c>
      <c r="C4743" t="s">
        <v>1</v>
      </c>
      <c r="D4743" t="s">
        <v>0</v>
      </c>
      <c r="E4743" t="str">
        <f t="shared" si="74"/>
        <v>powershell.exe -ExecutionPolicy Bypass -File c:\gatcs\exports\dy2021\taxbill_pdf\create_taxbill.ps1 -cPROPERTYKEY 12633</v>
      </c>
    </row>
    <row r="4744" spans="1:5" x14ac:dyDescent="0.25">
      <c r="A4744">
        <v>13629</v>
      </c>
      <c r="C4744" t="s">
        <v>1</v>
      </c>
      <c r="D4744" t="s">
        <v>0</v>
      </c>
      <c r="E4744" t="str">
        <f t="shared" si="74"/>
        <v>powershell.exe -ExecutionPolicy Bypass -File c:\gatcs\exports\dy2021\taxbill_pdf\create_taxbill.ps1 -cPROPERTYKEY 13629</v>
      </c>
    </row>
    <row r="4745" spans="1:5" x14ac:dyDescent="0.25">
      <c r="A4745">
        <v>13715</v>
      </c>
      <c r="C4745" t="s">
        <v>1</v>
      </c>
      <c r="D4745" t="s">
        <v>0</v>
      </c>
      <c r="E4745" t="str">
        <f t="shared" si="74"/>
        <v>powershell.exe -ExecutionPolicy Bypass -File c:\gatcs\exports\dy2021\taxbill_pdf\create_taxbill.ps1 -cPROPERTYKEY 13715</v>
      </c>
    </row>
    <row r="4746" spans="1:5" x14ac:dyDescent="0.25">
      <c r="A4746">
        <v>5663</v>
      </c>
      <c r="C4746" t="s">
        <v>1</v>
      </c>
      <c r="D4746" t="s">
        <v>0</v>
      </c>
      <c r="E4746" t="str">
        <f t="shared" si="74"/>
        <v>powershell.exe -ExecutionPolicy Bypass -File c:\gatcs\exports\dy2021\taxbill_pdf\create_taxbill.ps1 -cPROPERTYKEY 5663</v>
      </c>
    </row>
    <row r="4747" spans="1:5" x14ac:dyDescent="0.25">
      <c r="A4747">
        <v>8909</v>
      </c>
      <c r="C4747" t="s">
        <v>1</v>
      </c>
      <c r="D4747" t="s">
        <v>0</v>
      </c>
      <c r="E4747" t="str">
        <f t="shared" si="74"/>
        <v>powershell.exe -ExecutionPolicy Bypass -File c:\gatcs\exports\dy2021\taxbill_pdf\create_taxbill.ps1 -cPROPERTYKEY 8909</v>
      </c>
    </row>
    <row r="4748" spans="1:5" x14ac:dyDescent="0.25">
      <c r="A4748">
        <v>9991</v>
      </c>
      <c r="C4748" t="s">
        <v>1</v>
      </c>
      <c r="D4748" t="s">
        <v>0</v>
      </c>
      <c r="E4748" t="str">
        <f t="shared" si="74"/>
        <v>powershell.exe -ExecutionPolicy Bypass -File c:\gatcs\exports\dy2021\taxbill_pdf\create_taxbill.ps1 -cPROPERTYKEY 9991</v>
      </c>
    </row>
    <row r="4749" spans="1:5" x14ac:dyDescent="0.25">
      <c r="A4749">
        <v>13237</v>
      </c>
      <c r="C4749" t="s">
        <v>1</v>
      </c>
      <c r="D4749" t="s">
        <v>0</v>
      </c>
      <c r="E4749" t="str">
        <f t="shared" si="74"/>
        <v>powershell.exe -ExecutionPolicy Bypass -File c:\gatcs\exports\dy2021\taxbill_pdf\create_taxbill.ps1 -cPROPERTYKEY 13237</v>
      </c>
    </row>
    <row r="4750" spans="1:5" x14ac:dyDescent="0.25">
      <c r="A4750">
        <v>14319</v>
      </c>
      <c r="C4750" t="s">
        <v>1</v>
      </c>
      <c r="D4750" t="s">
        <v>0</v>
      </c>
      <c r="E4750" t="str">
        <f t="shared" si="74"/>
        <v>powershell.exe -ExecutionPolicy Bypass -File c:\gatcs\exports\dy2021\taxbill_pdf\create_taxbill.ps1 -cPROPERTYKEY 14319</v>
      </c>
    </row>
    <row r="4751" spans="1:5" x14ac:dyDescent="0.25">
      <c r="A4751">
        <v>1770</v>
      </c>
      <c r="C4751" t="s">
        <v>1</v>
      </c>
      <c r="D4751" t="s">
        <v>0</v>
      </c>
      <c r="E4751" t="str">
        <f t="shared" si="74"/>
        <v>powershell.exe -ExecutionPolicy Bypass -File c:\gatcs\exports\dy2021\taxbill_pdf\create_taxbill.ps1 -cPROPERTYKEY 1770</v>
      </c>
    </row>
    <row r="4752" spans="1:5" x14ac:dyDescent="0.25">
      <c r="A4752">
        <v>2268</v>
      </c>
      <c r="C4752" t="s">
        <v>1</v>
      </c>
      <c r="D4752" t="s">
        <v>0</v>
      </c>
      <c r="E4752" t="str">
        <f t="shared" si="74"/>
        <v>powershell.exe -ExecutionPolicy Bypass -File c:\gatcs\exports\dy2021\taxbill_pdf\create_taxbill.ps1 -cPROPERTYKEY 2268</v>
      </c>
    </row>
    <row r="4753" spans="1:5" x14ac:dyDescent="0.25">
      <c r="A4753">
        <v>3934</v>
      </c>
      <c r="C4753" t="s">
        <v>1</v>
      </c>
      <c r="D4753" t="s">
        <v>0</v>
      </c>
      <c r="E4753" t="str">
        <f t="shared" si="74"/>
        <v>powershell.exe -ExecutionPolicy Bypass -File c:\gatcs\exports\dy2021\taxbill_pdf\create_taxbill.ps1 -cPROPERTYKEY 3934</v>
      </c>
    </row>
    <row r="4754" spans="1:5" x14ac:dyDescent="0.25">
      <c r="A4754">
        <v>4432</v>
      </c>
      <c r="C4754" t="s">
        <v>1</v>
      </c>
      <c r="D4754" t="s">
        <v>0</v>
      </c>
      <c r="E4754" t="str">
        <f t="shared" si="74"/>
        <v>powershell.exe -ExecutionPolicy Bypass -File c:\gatcs\exports\dy2021\taxbill_pdf\create_taxbill.ps1 -cPROPERTYKEY 4432</v>
      </c>
    </row>
    <row r="4755" spans="1:5" x14ac:dyDescent="0.25">
      <c r="A4755">
        <v>6098</v>
      </c>
      <c r="C4755" t="s">
        <v>1</v>
      </c>
      <c r="D4755" t="s">
        <v>0</v>
      </c>
      <c r="E4755" t="str">
        <f t="shared" si="74"/>
        <v>powershell.exe -ExecutionPolicy Bypass -File c:\gatcs\exports\dy2021\taxbill_pdf\create_taxbill.ps1 -cPROPERTYKEY 6098</v>
      </c>
    </row>
    <row r="4756" spans="1:5" x14ac:dyDescent="0.25">
      <c r="A4756">
        <v>6596</v>
      </c>
      <c r="C4756" t="s">
        <v>1</v>
      </c>
      <c r="D4756" t="s">
        <v>0</v>
      </c>
      <c r="E4756" t="str">
        <f t="shared" si="74"/>
        <v>powershell.exe -ExecutionPolicy Bypass -File c:\gatcs\exports\dy2021\taxbill_pdf\create_taxbill.ps1 -cPROPERTYKEY 6596</v>
      </c>
    </row>
    <row r="4757" spans="1:5" x14ac:dyDescent="0.25">
      <c r="A4757">
        <v>8262</v>
      </c>
      <c r="C4757" t="s">
        <v>1</v>
      </c>
      <c r="D4757" t="s">
        <v>0</v>
      </c>
      <c r="E4757" t="str">
        <f t="shared" si="74"/>
        <v>powershell.exe -ExecutionPolicy Bypass -File c:\gatcs\exports\dy2021\taxbill_pdf\create_taxbill.ps1 -cPROPERTYKEY 8262</v>
      </c>
    </row>
    <row r="4758" spans="1:5" x14ac:dyDescent="0.25">
      <c r="A4758">
        <v>104</v>
      </c>
      <c r="C4758" t="s">
        <v>1</v>
      </c>
      <c r="D4758" t="s">
        <v>0</v>
      </c>
      <c r="E4758" t="str">
        <f t="shared" si="74"/>
        <v>powershell.exe -ExecutionPolicy Bypass -File c:\gatcs\exports\dy2021\taxbill_pdf\create_taxbill.ps1 -cPROPERTYKEY 104</v>
      </c>
    </row>
    <row r="4759" spans="1:5" x14ac:dyDescent="0.25">
      <c r="A4759">
        <v>2162</v>
      </c>
      <c r="C4759" t="s">
        <v>1</v>
      </c>
      <c r="D4759" t="s">
        <v>0</v>
      </c>
      <c r="E4759" t="str">
        <f t="shared" si="74"/>
        <v>powershell.exe -ExecutionPolicy Bypass -File c:\gatcs\exports\dy2021\taxbill_pdf\create_taxbill.ps1 -cPROPERTYKEY 2162</v>
      </c>
    </row>
    <row r="4760" spans="1:5" x14ac:dyDescent="0.25">
      <c r="A4760">
        <v>2660</v>
      </c>
      <c r="C4760" t="s">
        <v>1</v>
      </c>
      <c r="D4760" t="s">
        <v>0</v>
      </c>
      <c r="E4760" t="str">
        <f t="shared" si="74"/>
        <v>powershell.exe -ExecutionPolicy Bypass -File c:\gatcs\exports\dy2021\taxbill_pdf\create_taxbill.ps1 -cPROPERTYKEY 2660</v>
      </c>
    </row>
    <row r="4761" spans="1:5" x14ac:dyDescent="0.25">
      <c r="A4761">
        <v>4326</v>
      </c>
      <c r="C4761" t="s">
        <v>1</v>
      </c>
      <c r="D4761" t="s">
        <v>0</v>
      </c>
      <c r="E4761" t="str">
        <f t="shared" si="74"/>
        <v>powershell.exe -ExecutionPolicy Bypass -File c:\gatcs\exports\dy2021\taxbill_pdf\create_taxbill.ps1 -cPROPERTYKEY 4326</v>
      </c>
    </row>
    <row r="4762" spans="1:5" x14ac:dyDescent="0.25">
      <c r="A4762">
        <v>4824</v>
      </c>
      <c r="C4762" t="s">
        <v>1</v>
      </c>
      <c r="D4762" t="s">
        <v>0</v>
      </c>
      <c r="E4762" t="str">
        <f t="shared" si="74"/>
        <v>powershell.exe -ExecutionPolicy Bypass -File c:\gatcs\exports\dy2021\taxbill_pdf\create_taxbill.ps1 -cPROPERTYKEY 4824</v>
      </c>
    </row>
    <row r="4763" spans="1:5" x14ac:dyDescent="0.25">
      <c r="A4763">
        <v>6988</v>
      </c>
      <c r="C4763" t="s">
        <v>1</v>
      </c>
      <c r="D4763" t="s">
        <v>0</v>
      </c>
      <c r="E4763" t="str">
        <f t="shared" si="74"/>
        <v>powershell.exe -ExecutionPolicy Bypass -File c:\gatcs\exports\dy2021\taxbill_pdf\create_taxbill.ps1 -cPROPERTYKEY 6988</v>
      </c>
    </row>
    <row r="4764" spans="1:5" x14ac:dyDescent="0.25">
      <c r="A4764">
        <v>8654</v>
      </c>
      <c r="C4764" t="s">
        <v>1</v>
      </c>
      <c r="D4764" t="s">
        <v>0</v>
      </c>
      <c r="E4764" t="str">
        <f t="shared" si="74"/>
        <v>powershell.exe -ExecutionPolicy Bypass -File c:\gatcs\exports\dy2021\taxbill_pdf\create_taxbill.ps1 -cPROPERTYKEY 8654</v>
      </c>
    </row>
    <row r="4765" spans="1:5" x14ac:dyDescent="0.25">
      <c r="A4765">
        <v>10775</v>
      </c>
      <c r="C4765" t="s">
        <v>1</v>
      </c>
      <c r="D4765" t="s">
        <v>0</v>
      </c>
      <c r="E4765" t="str">
        <f t="shared" si="74"/>
        <v>powershell.exe -ExecutionPolicy Bypass -File c:\gatcs\exports\dy2021\taxbill_pdf\create_taxbill.ps1 -cPROPERTYKEY 10775</v>
      </c>
    </row>
    <row r="4766" spans="1:5" x14ac:dyDescent="0.25">
      <c r="A4766">
        <v>10818</v>
      </c>
      <c r="C4766" t="s">
        <v>1</v>
      </c>
      <c r="D4766" t="s">
        <v>0</v>
      </c>
      <c r="E4766" t="str">
        <f t="shared" si="74"/>
        <v>powershell.exe -ExecutionPolicy Bypass -File c:\gatcs\exports\dy2021\taxbill_pdf\create_taxbill.ps1 -cPROPERTYKEY 10818</v>
      </c>
    </row>
    <row r="4767" spans="1:5" x14ac:dyDescent="0.25">
      <c r="A4767">
        <v>12441</v>
      </c>
      <c r="C4767" t="s">
        <v>1</v>
      </c>
      <c r="D4767" t="s">
        <v>0</v>
      </c>
      <c r="E4767" t="str">
        <f t="shared" si="74"/>
        <v>powershell.exe -ExecutionPolicy Bypass -File c:\gatcs\exports\dy2021\taxbill_pdf\create_taxbill.ps1 -cPROPERTYKEY 12441</v>
      </c>
    </row>
    <row r="4768" spans="1:5" x14ac:dyDescent="0.25">
      <c r="A4768">
        <v>12939</v>
      </c>
      <c r="C4768" t="s">
        <v>1</v>
      </c>
      <c r="D4768" t="s">
        <v>0</v>
      </c>
      <c r="E4768" t="str">
        <f t="shared" si="74"/>
        <v>powershell.exe -ExecutionPolicy Bypass -File c:\gatcs\exports\dy2021\taxbill_pdf\create_taxbill.ps1 -cPROPERTYKEY 12939</v>
      </c>
    </row>
    <row r="4769" spans="1:5" x14ac:dyDescent="0.25">
      <c r="A4769">
        <v>496</v>
      </c>
      <c r="C4769" t="s">
        <v>1</v>
      </c>
      <c r="D4769" t="s">
        <v>0</v>
      </c>
      <c r="E4769" t="str">
        <f t="shared" si="74"/>
        <v>powershell.exe -ExecutionPolicy Bypass -File c:\gatcs\exports\dy2021\taxbill_pdf\create_taxbill.ps1 -cPROPERTYKEY 496</v>
      </c>
    </row>
    <row r="4770" spans="1:5" x14ac:dyDescent="0.25">
      <c r="A4770">
        <v>9885</v>
      </c>
      <c r="C4770" t="s">
        <v>1</v>
      </c>
      <c r="D4770" t="s">
        <v>0</v>
      </c>
      <c r="E4770" t="str">
        <f t="shared" si="74"/>
        <v>powershell.exe -ExecutionPolicy Bypass -File c:\gatcs\exports\dy2021\taxbill_pdf\create_taxbill.ps1 -cPROPERTYKEY 9885</v>
      </c>
    </row>
    <row r="4771" spans="1:5" x14ac:dyDescent="0.25">
      <c r="A4771">
        <v>10967</v>
      </c>
      <c r="C4771" t="s">
        <v>1</v>
      </c>
      <c r="D4771" t="s">
        <v>0</v>
      </c>
      <c r="E4771" t="str">
        <f t="shared" si="74"/>
        <v>powershell.exe -ExecutionPolicy Bypass -File c:\gatcs\exports\dy2021\taxbill_pdf\create_taxbill.ps1 -cPROPERTYKEY 10967</v>
      </c>
    </row>
    <row r="4772" spans="1:5" x14ac:dyDescent="0.25">
      <c r="A4772">
        <v>12049</v>
      </c>
      <c r="C4772" t="s">
        <v>1</v>
      </c>
      <c r="D4772" t="s">
        <v>0</v>
      </c>
      <c r="E4772" t="str">
        <f t="shared" si="74"/>
        <v>powershell.exe -ExecutionPolicy Bypass -File c:\gatcs\exports\dy2021\taxbill_pdf\create_taxbill.ps1 -cPROPERTYKEY 12049</v>
      </c>
    </row>
    <row r="4773" spans="1:5" x14ac:dyDescent="0.25">
      <c r="A4773">
        <v>13131</v>
      </c>
      <c r="C4773" t="s">
        <v>1</v>
      </c>
      <c r="D4773" t="s">
        <v>0</v>
      </c>
      <c r="E4773" t="str">
        <f t="shared" si="74"/>
        <v>powershell.exe -ExecutionPolicy Bypass -File c:\gatcs\exports\dy2021\taxbill_pdf\create_taxbill.ps1 -cPROPERTYKEY 13131</v>
      </c>
    </row>
    <row r="4774" spans="1:5" x14ac:dyDescent="0.25">
      <c r="A4774">
        <v>14213</v>
      </c>
      <c r="C4774" t="s">
        <v>1</v>
      </c>
      <c r="D4774" t="s">
        <v>0</v>
      </c>
      <c r="E4774" t="str">
        <f t="shared" si="74"/>
        <v>powershell.exe -ExecutionPolicy Bypass -File c:\gatcs\exports\dy2021\taxbill_pdf\create_taxbill.ps1 -cPROPERTYKEY 14213</v>
      </c>
    </row>
    <row r="4775" spans="1:5" x14ac:dyDescent="0.25">
      <c r="A4775">
        <v>2846</v>
      </c>
      <c r="C4775" t="s">
        <v>1</v>
      </c>
      <c r="D4775" t="s">
        <v>0</v>
      </c>
      <c r="E4775" t="str">
        <f t="shared" si="74"/>
        <v>powershell.exe -ExecutionPolicy Bypass -File c:\gatcs\exports\dy2021\taxbill_pdf\create_taxbill.ps1 -cPROPERTYKEY 2846</v>
      </c>
    </row>
    <row r="4776" spans="1:5" x14ac:dyDescent="0.25">
      <c r="A4776">
        <v>5763</v>
      </c>
      <c r="C4776" t="s">
        <v>1</v>
      </c>
      <c r="D4776" t="s">
        <v>0</v>
      </c>
      <c r="E4776" t="str">
        <f t="shared" si="74"/>
        <v>powershell.exe -ExecutionPolicy Bypass -File c:\gatcs\exports\dy2021\taxbill_pdf\create_taxbill.ps1 -cPROPERTYKEY 5763</v>
      </c>
    </row>
    <row r="4777" spans="1:5" x14ac:dyDescent="0.25">
      <c r="A4777">
        <v>8680</v>
      </c>
      <c r="C4777" t="s">
        <v>1</v>
      </c>
      <c r="D4777" t="s">
        <v>0</v>
      </c>
      <c r="E4777" t="str">
        <f t="shared" si="74"/>
        <v>powershell.exe -ExecutionPolicy Bypass -File c:\gatcs\exports\dy2021\taxbill_pdf\create_taxbill.ps1 -cPROPERTYKEY 8680</v>
      </c>
    </row>
    <row r="4778" spans="1:5" x14ac:dyDescent="0.25">
      <c r="A4778">
        <v>10672</v>
      </c>
      <c r="C4778" t="s">
        <v>1</v>
      </c>
      <c r="D4778" t="s">
        <v>0</v>
      </c>
      <c r="E4778" t="str">
        <f t="shared" si="74"/>
        <v>powershell.exe -ExecutionPolicy Bypass -File c:\gatcs\exports\dy2021\taxbill_pdf\create_taxbill.ps1 -cPROPERTYKEY 10672</v>
      </c>
    </row>
    <row r="4779" spans="1:5" x14ac:dyDescent="0.25">
      <c r="A4779">
        <v>13589</v>
      </c>
      <c r="C4779" t="s">
        <v>1</v>
      </c>
      <c r="D4779" t="s">
        <v>0</v>
      </c>
      <c r="E4779" t="str">
        <f t="shared" si="74"/>
        <v>powershell.exe -ExecutionPolicy Bypass -File c:\gatcs\exports\dy2021\taxbill_pdf\create_taxbill.ps1 -cPROPERTYKEY 13589</v>
      </c>
    </row>
    <row r="4780" spans="1:5" x14ac:dyDescent="0.25">
      <c r="A4780">
        <v>14253</v>
      </c>
      <c r="C4780" t="s">
        <v>1</v>
      </c>
      <c r="D4780" t="s">
        <v>0</v>
      </c>
      <c r="E4780" t="str">
        <f t="shared" si="74"/>
        <v>powershell.exe -ExecutionPolicy Bypass -File c:\gatcs\exports\dy2021\taxbill_pdf\create_taxbill.ps1 -cPROPERTYKEY 14253</v>
      </c>
    </row>
    <row r="4781" spans="1:5" x14ac:dyDescent="0.25">
      <c r="A4781">
        <v>854</v>
      </c>
      <c r="C4781" t="s">
        <v>1</v>
      </c>
      <c r="D4781" t="s">
        <v>0</v>
      </c>
      <c r="E4781" t="str">
        <f t="shared" si="74"/>
        <v>powershell.exe -ExecutionPolicy Bypass -File c:\gatcs\exports\dy2021\taxbill_pdf\create_taxbill.ps1 -cPROPERTYKEY 854</v>
      </c>
    </row>
    <row r="4782" spans="1:5" x14ac:dyDescent="0.25">
      <c r="A4782">
        <v>2205</v>
      </c>
      <c r="C4782" t="s">
        <v>1</v>
      </c>
      <c r="D4782" t="s">
        <v>0</v>
      </c>
      <c r="E4782" t="str">
        <f t="shared" si="74"/>
        <v>powershell.exe -ExecutionPolicy Bypass -File c:\gatcs\exports\dy2021\taxbill_pdf\create_taxbill.ps1 -cPROPERTYKEY 2205</v>
      </c>
    </row>
    <row r="4783" spans="1:5" x14ac:dyDescent="0.25">
      <c r="A4783">
        <v>2869</v>
      </c>
      <c r="C4783" t="s">
        <v>1</v>
      </c>
      <c r="D4783" t="s">
        <v>0</v>
      </c>
      <c r="E4783" t="str">
        <f t="shared" si="74"/>
        <v>powershell.exe -ExecutionPolicy Bypass -File c:\gatcs\exports\dy2021\taxbill_pdf\create_taxbill.ps1 -cPROPERTYKEY 2869</v>
      </c>
    </row>
    <row r="4784" spans="1:5" x14ac:dyDescent="0.25">
      <c r="A4784">
        <v>3748</v>
      </c>
      <c r="C4784" t="s">
        <v>1</v>
      </c>
      <c r="D4784" t="s">
        <v>0</v>
      </c>
      <c r="E4784" t="str">
        <f t="shared" si="74"/>
        <v>powershell.exe -ExecutionPolicy Bypass -File c:\gatcs\exports\dy2021\taxbill_pdf\create_taxbill.ps1 -cPROPERTYKEY 3748</v>
      </c>
    </row>
    <row r="4785" spans="1:5" x14ac:dyDescent="0.25">
      <c r="A4785">
        <v>5740</v>
      </c>
      <c r="C4785" t="s">
        <v>1</v>
      </c>
      <c r="D4785" t="s">
        <v>0</v>
      </c>
      <c r="E4785" t="str">
        <f t="shared" si="74"/>
        <v>powershell.exe -ExecutionPolicy Bypass -File c:\gatcs\exports\dy2021\taxbill_pdf\create_taxbill.ps1 -cPROPERTYKEY 5740</v>
      </c>
    </row>
    <row r="4786" spans="1:5" x14ac:dyDescent="0.25">
      <c r="A4786">
        <v>10695</v>
      </c>
      <c r="C4786" t="s">
        <v>1</v>
      </c>
      <c r="D4786" t="s">
        <v>0</v>
      </c>
      <c r="E4786" t="str">
        <f t="shared" si="74"/>
        <v>powershell.exe -ExecutionPolicy Bypass -File c:\gatcs\exports\dy2021\taxbill_pdf\create_taxbill.ps1 -cPROPERTYKEY 10695</v>
      </c>
    </row>
    <row r="4787" spans="1:5" x14ac:dyDescent="0.25">
      <c r="A4787">
        <v>13566</v>
      </c>
      <c r="C4787" t="s">
        <v>1</v>
      </c>
      <c r="D4787" t="s">
        <v>0</v>
      </c>
      <c r="E4787" t="str">
        <f t="shared" si="74"/>
        <v>powershell.exe -ExecutionPolicy Bypass -File c:\gatcs\exports\dy2021\taxbill_pdf\create_taxbill.ps1 -cPROPERTYKEY 13566</v>
      </c>
    </row>
    <row r="4788" spans="1:5" x14ac:dyDescent="0.25">
      <c r="A4788">
        <v>14230</v>
      </c>
      <c r="C4788" t="s">
        <v>1</v>
      </c>
      <c r="D4788" t="s">
        <v>0</v>
      </c>
      <c r="E4788" t="str">
        <f t="shared" si="74"/>
        <v>powershell.exe -ExecutionPolicy Bypass -File c:\gatcs\exports\dy2021\taxbill_pdf\create_taxbill.ps1 -cPROPERTYKEY 14230</v>
      </c>
    </row>
    <row r="4789" spans="1:5" x14ac:dyDescent="0.25">
      <c r="A4789">
        <v>7801</v>
      </c>
      <c r="C4789" t="s">
        <v>1</v>
      </c>
      <c r="D4789" t="s">
        <v>0</v>
      </c>
      <c r="E4789" t="str">
        <f t="shared" si="74"/>
        <v>powershell.exe -ExecutionPolicy Bypass -File c:\gatcs\exports\dy2021\taxbill_pdf\create_taxbill.ps1 -cPROPERTYKEY 7801</v>
      </c>
    </row>
    <row r="4790" spans="1:5" x14ac:dyDescent="0.25">
      <c r="A4790">
        <v>10718</v>
      </c>
      <c r="C4790" t="s">
        <v>1</v>
      </c>
      <c r="D4790" t="s">
        <v>0</v>
      </c>
      <c r="E4790" t="str">
        <f t="shared" si="74"/>
        <v>powershell.exe -ExecutionPolicy Bypass -File c:\gatcs\exports\dy2021\taxbill_pdf\create_taxbill.ps1 -cPROPERTYKEY 10718</v>
      </c>
    </row>
    <row r="4791" spans="1:5" x14ac:dyDescent="0.25">
      <c r="A4791">
        <v>11551</v>
      </c>
      <c r="C4791" t="s">
        <v>1</v>
      </c>
      <c r="D4791" t="s">
        <v>0</v>
      </c>
      <c r="E4791" t="str">
        <f t="shared" si="74"/>
        <v>powershell.exe -ExecutionPolicy Bypass -File c:\gatcs\exports\dy2021\taxbill_pdf\create_taxbill.ps1 -cPROPERTYKEY 11551</v>
      </c>
    </row>
    <row r="4792" spans="1:5" x14ac:dyDescent="0.25">
      <c r="A4792">
        <v>12215</v>
      </c>
      <c r="C4792" t="s">
        <v>1</v>
      </c>
      <c r="D4792" t="s">
        <v>0</v>
      </c>
      <c r="E4792" t="str">
        <f t="shared" si="74"/>
        <v>powershell.exe -ExecutionPolicy Bypass -File c:\gatcs\exports\dy2021\taxbill_pdf\create_taxbill.ps1 -cPROPERTYKEY 12215</v>
      </c>
    </row>
    <row r="4793" spans="1:5" x14ac:dyDescent="0.25">
      <c r="A4793">
        <v>808</v>
      </c>
      <c r="C4793" t="s">
        <v>1</v>
      </c>
      <c r="D4793" t="s">
        <v>0</v>
      </c>
      <c r="E4793" t="str">
        <f t="shared" si="74"/>
        <v>powershell.exe -ExecutionPolicy Bypass -File c:\gatcs\exports\dy2021\taxbill_pdf\create_taxbill.ps1 -cPROPERTYKEY 808</v>
      </c>
    </row>
    <row r="4794" spans="1:5" x14ac:dyDescent="0.25">
      <c r="A4794">
        <v>5786</v>
      </c>
      <c r="C4794" t="s">
        <v>1</v>
      </c>
      <c r="D4794" t="s">
        <v>0</v>
      </c>
      <c r="E4794" t="str">
        <f t="shared" si="74"/>
        <v>powershell.exe -ExecutionPolicy Bypass -File c:\gatcs\exports\dy2021\taxbill_pdf\create_taxbill.ps1 -cPROPERTYKEY 5786</v>
      </c>
    </row>
    <row r="4795" spans="1:5" x14ac:dyDescent="0.25">
      <c r="A4795">
        <v>7778</v>
      </c>
      <c r="C4795" t="s">
        <v>1</v>
      </c>
      <c r="D4795" t="s">
        <v>0</v>
      </c>
      <c r="E4795" t="str">
        <f t="shared" si="74"/>
        <v>powershell.exe -ExecutionPolicy Bypass -File c:\gatcs\exports\dy2021\taxbill_pdf\create_taxbill.ps1 -cPROPERTYKEY 7778</v>
      </c>
    </row>
    <row r="4796" spans="1:5" x14ac:dyDescent="0.25">
      <c r="A4796">
        <v>12192</v>
      </c>
      <c r="C4796" t="s">
        <v>1</v>
      </c>
      <c r="D4796" t="s">
        <v>0</v>
      </c>
      <c r="E4796" t="str">
        <f t="shared" si="74"/>
        <v>powershell.exe -ExecutionPolicy Bypass -File c:\gatcs\exports\dy2021\taxbill_pdf\create_taxbill.ps1 -cPROPERTYKEY 12192</v>
      </c>
    </row>
    <row r="4797" spans="1:5" x14ac:dyDescent="0.25">
      <c r="A4797">
        <v>12733</v>
      </c>
      <c r="C4797" t="s">
        <v>1</v>
      </c>
      <c r="D4797" t="s">
        <v>0</v>
      </c>
      <c r="E4797" t="str">
        <f t="shared" si="74"/>
        <v>powershell.exe -ExecutionPolicy Bypass -File c:\gatcs\exports\dy2021\taxbill_pdf\create_taxbill.ps1 -cPROPERTYKEY 12733</v>
      </c>
    </row>
    <row r="4798" spans="1:5" x14ac:dyDescent="0.25">
      <c r="A4798">
        <v>831</v>
      </c>
      <c r="C4798" t="s">
        <v>1</v>
      </c>
      <c r="D4798" t="s">
        <v>0</v>
      </c>
      <c r="E4798" t="str">
        <f t="shared" si="74"/>
        <v>powershell.exe -ExecutionPolicy Bypass -File c:\gatcs\exports\dy2021\taxbill_pdf\create_taxbill.ps1 -cPROPERTYKEY 831</v>
      </c>
    </row>
    <row r="4799" spans="1:5" x14ac:dyDescent="0.25">
      <c r="A4799">
        <v>2351</v>
      </c>
      <c r="C4799" t="s">
        <v>1</v>
      </c>
      <c r="D4799" t="s">
        <v>0</v>
      </c>
      <c r="E4799" t="str">
        <f t="shared" si="74"/>
        <v>powershell.exe -ExecutionPolicy Bypass -File c:\gatcs\exports\dy2021\taxbill_pdf\create_taxbill.ps1 -cPROPERTYKEY 2351</v>
      </c>
    </row>
    <row r="4800" spans="1:5" x14ac:dyDescent="0.25">
      <c r="A4800">
        <v>3679</v>
      </c>
      <c r="C4800" t="s">
        <v>1</v>
      </c>
      <c r="D4800" t="s">
        <v>0</v>
      </c>
      <c r="E4800" t="str">
        <f t="shared" si="74"/>
        <v>powershell.exe -ExecutionPolicy Bypass -File c:\gatcs\exports\dy2021\taxbill_pdf\create_taxbill.ps1 -cPROPERTYKEY 3679</v>
      </c>
    </row>
    <row r="4801" spans="1:5" x14ac:dyDescent="0.25">
      <c r="A4801">
        <v>4266</v>
      </c>
      <c r="C4801" t="s">
        <v>1</v>
      </c>
      <c r="D4801" t="s">
        <v>0</v>
      </c>
      <c r="E4801" t="str">
        <f t="shared" si="74"/>
        <v>powershell.exe -ExecutionPolicy Bypass -File c:\gatcs\exports\dy2021\taxbill_pdf\create_taxbill.ps1 -cPROPERTYKEY 4266</v>
      </c>
    </row>
    <row r="4802" spans="1:5" x14ac:dyDescent="0.25">
      <c r="A4802">
        <v>4930</v>
      </c>
      <c r="C4802" t="s">
        <v>1</v>
      </c>
      <c r="D4802" t="s">
        <v>0</v>
      </c>
      <c r="E4802" t="str">
        <f t="shared" ref="E4802:E4865" si="75">CONCATENATE(C4802,"\",D4802," -cPROPERTYKEY ",A4802)</f>
        <v>powershell.exe -ExecutionPolicy Bypass -File c:\gatcs\exports\dy2021\taxbill_pdf\create_taxbill.ps1 -cPROPERTYKEY 4930</v>
      </c>
    </row>
    <row r="4803" spans="1:5" x14ac:dyDescent="0.25">
      <c r="A4803">
        <v>12092</v>
      </c>
      <c r="C4803" t="s">
        <v>1</v>
      </c>
      <c r="D4803" t="s">
        <v>0</v>
      </c>
      <c r="E4803" t="str">
        <f t="shared" si="75"/>
        <v>powershell.exe -ExecutionPolicy Bypass -File c:\gatcs\exports\dy2021\taxbill_pdf\create_taxbill.ps1 -cPROPERTYKEY 12092</v>
      </c>
    </row>
    <row r="4804" spans="1:5" x14ac:dyDescent="0.25">
      <c r="A4804">
        <v>12756</v>
      </c>
      <c r="C4804" t="s">
        <v>1</v>
      </c>
      <c r="D4804" t="s">
        <v>0</v>
      </c>
      <c r="E4804" t="str">
        <f t="shared" si="75"/>
        <v>powershell.exe -ExecutionPolicy Bypass -File c:\gatcs\exports\dy2021\taxbill_pdf\create_taxbill.ps1 -cPROPERTYKEY 12756</v>
      </c>
    </row>
    <row r="4805" spans="1:5" x14ac:dyDescent="0.25">
      <c r="A4805">
        <v>1687</v>
      </c>
      <c r="C4805" t="s">
        <v>1</v>
      </c>
      <c r="D4805" t="s">
        <v>0</v>
      </c>
      <c r="E4805" t="str">
        <f t="shared" si="75"/>
        <v>powershell.exe -ExecutionPolicy Bypass -File c:\gatcs\exports\dy2021\taxbill_pdf\create_taxbill.ps1 -cPROPERTYKEY 1687</v>
      </c>
    </row>
    <row r="4806" spans="1:5" x14ac:dyDescent="0.25">
      <c r="A4806">
        <v>2328</v>
      </c>
      <c r="C4806" t="s">
        <v>1</v>
      </c>
      <c r="D4806" t="s">
        <v>0</v>
      </c>
      <c r="E4806" t="str">
        <f t="shared" si="75"/>
        <v>powershell.exe -ExecutionPolicy Bypass -File c:\gatcs\exports\dy2021\taxbill_pdf\create_taxbill.ps1 -cPROPERTYKEY 2328</v>
      </c>
    </row>
    <row r="4807" spans="1:5" x14ac:dyDescent="0.25">
      <c r="A4807">
        <v>4289</v>
      </c>
      <c r="C4807" t="s">
        <v>1</v>
      </c>
      <c r="D4807" t="s">
        <v>0</v>
      </c>
      <c r="E4807" t="str">
        <f t="shared" si="75"/>
        <v>powershell.exe -ExecutionPolicy Bypass -File c:\gatcs\exports\dy2021\taxbill_pdf\create_taxbill.ps1 -cPROPERTYKEY 4289</v>
      </c>
    </row>
    <row r="4808" spans="1:5" x14ac:dyDescent="0.25">
      <c r="A4808">
        <v>6281</v>
      </c>
      <c r="C4808" t="s">
        <v>1</v>
      </c>
      <c r="D4808" t="s">
        <v>0</v>
      </c>
      <c r="E4808" t="str">
        <f t="shared" si="75"/>
        <v>powershell.exe -ExecutionPolicy Bypass -File c:\gatcs\exports\dy2021\taxbill_pdf\create_taxbill.ps1 -cPROPERTYKEY 6281</v>
      </c>
    </row>
    <row r="4809" spans="1:5" x14ac:dyDescent="0.25">
      <c r="A4809">
        <v>12779</v>
      </c>
      <c r="C4809" t="s">
        <v>1</v>
      </c>
      <c r="D4809" t="s">
        <v>0</v>
      </c>
      <c r="E4809" t="str">
        <f t="shared" si="75"/>
        <v>powershell.exe -ExecutionPolicy Bypass -File c:\gatcs\exports\dy2021\taxbill_pdf\create_taxbill.ps1 -cPROPERTYKEY 12779</v>
      </c>
    </row>
    <row r="4810" spans="1:5" x14ac:dyDescent="0.25">
      <c r="A4810">
        <v>14107</v>
      </c>
      <c r="C4810" t="s">
        <v>1</v>
      </c>
      <c r="D4810" t="s">
        <v>0</v>
      </c>
      <c r="E4810" t="str">
        <f t="shared" si="75"/>
        <v>powershell.exe -ExecutionPolicy Bypass -File c:\gatcs\exports\dy2021\taxbill_pdf\create_taxbill.ps1 -cPROPERTYKEY 14107</v>
      </c>
    </row>
    <row r="4811" spans="1:5" x14ac:dyDescent="0.25">
      <c r="A4811">
        <v>1664</v>
      </c>
      <c r="C4811" t="s">
        <v>1</v>
      </c>
      <c r="D4811" t="s">
        <v>0</v>
      </c>
      <c r="E4811" t="str">
        <f t="shared" si="75"/>
        <v>powershell.exe -ExecutionPolicy Bypass -File c:\gatcs\exports\dy2021\taxbill_pdf\create_taxbill.ps1 -cPROPERTYKEY 1664</v>
      </c>
    </row>
    <row r="4812" spans="1:5" x14ac:dyDescent="0.25">
      <c r="A4812">
        <v>2228</v>
      </c>
      <c r="C4812" t="s">
        <v>1</v>
      </c>
      <c r="D4812" t="s">
        <v>0</v>
      </c>
      <c r="E4812" t="str">
        <f t="shared" si="75"/>
        <v>powershell.exe -ExecutionPolicy Bypass -File c:\gatcs\exports\dy2021\taxbill_pdf\create_taxbill.ps1 -cPROPERTYKEY 2228</v>
      </c>
    </row>
    <row r="4813" spans="1:5" x14ac:dyDescent="0.25">
      <c r="A4813">
        <v>2892</v>
      </c>
      <c r="C4813" t="s">
        <v>1</v>
      </c>
      <c r="D4813" t="s">
        <v>0</v>
      </c>
      <c r="E4813" t="str">
        <f t="shared" si="75"/>
        <v>powershell.exe -ExecutionPolicy Bypass -File c:\gatcs\exports\dy2021\taxbill_pdf\create_taxbill.ps1 -cPROPERTYKEY 2892</v>
      </c>
    </row>
    <row r="4814" spans="1:5" x14ac:dyDescent="0.25">
      <c r="A4814">
        <v>3725</v>
      </c>
      <c r="C4814" t="s">
        <v>1</v>
      </c>
      <c r="D4814" t="s">
        <v>0</v>
      </c>
      <c r="E4814" t="str">
        <f t="shared" si="75"/>
        <v>powershell.exe -ExecutionPolicy Bypass -File c:\gatcs\exports\dy2021\taxbill_pdf\create_taxbill.ps1 -cPROPERTYKEY 3725</v>
      </c>
    </row>
    <row r="4815" spans="1:5" x14ac:dyDescent="0.25">
      <c r="A4815">
        <v>4220</v>
      </c>
      <c r="C4815" t="s">
        <v>1</v>
      </c>
      <c r="D4815" t="s">
        <v>0</v>
      </c>
      <c r="E4815" t="str">
        <f t="shared" si="75"/>
        <v>powershell.exe -ExecutionPolicy Bypass -File c:\gatcs\exports\dy2021\taxbill_pdf\create_taxbill.ps1 -cPROPERTYKEY 4220</v>
      </c>
    </row>
    <row r="4816" spans="1:5" x14ac:dyDescent="0.25">
      <c r="A4816">
        <v>4389</v>
      </c>
      <c r="C4816" t="s">
        <v>1</v>
      </c>
      <c r="D4816" t="s">
        <v>0</v>
      </c>
      <c r="E4816" t="str">
        <f t="shared" si="75"/>
        <v>powershell.exe -ExecutionPolicy Bypass -File c:\gatcs\exports\dy2021\taxbill_pdf\create_taxbill.ps1 -cPROPERTYKEY 4389</v>
      </c>
    </row>
    <row r="4817" spans="1:5" x14ac:dyDescent="0.25">
      <c r="A4817">
        <v>13048</v>
      </c>
      <c r="C4817" t="s">
        <v>1</v>
      </c>
      <c r="D4817" t="s">
        <v>0</v>
      </c>
      <c r="E4817" t="str">
        <f t="shared" si="75"/>
        <v>powershell.exe -ExecutionPolicy Bypass -File c:\gatcs\exports\dy2021\taxbill_pdf\create_taxbill.ps1 -cPROPERTYKEY 13048</v>
      </c>
    </row>
    <row r="4818" spans="1:5" x14ac:dyDescent="0.25">
      <c r="A4818">
        <v>13712</v>
      </c>
      <c r="C4818" t="s">
        <v>1</v>
      </c>
      <c r="D4818" t="s">
        <v>0</v>
      </c>
      <c r="E4818" t="str">
        <f t="shared" si="75"/>
        <v>powershell.exe -ExecutionPolicy Bypass -File c:\gatcs\exports\dy2021\taxbill_pdf\create_taxbill.ps1 -cPROPERTYKEY 13712</v>
      </c>
    </row>
    <row r="4819" spans="1:5" x14ac:dyDescent="0.25">
      <c r="A4819">
        <v>14130</v>
      </c>
      <c r="C4819" t="s">
        <v>1</v>
      </c>
      <c r="D4819" t="s">
        <v>0</v>
      </c>
      <c r="E4819" t="str">
        <f t="shared" si="75"/>
        <v>powershell.exe -ExecutionPolicy Bypass -File c:\gatcs\exports\dy2021\taxbill_pdf\create_taxbill.ps1 -cPROPERTYKEY 14130</v>
      </c>
    </row>
    <row r="4820" spans="1:5" x14ac:dyDescent="0.25">
      <c r="A4820">
        <v>2374</v>
      </c>
      <c r="C4820" t="s">
        <v>1</v>
      </c>
      <c r="D4820" t="s">
        <v>0</v>
      </c>
      <c r="E4820" t="str">
        <f t="shared" si="75"/>
        <v>powershell.exe -ExecutionPolicy Bypass -File c:\gatcs\exports\dy2021\taxbill_pdf\create_taxbill.ps1 -cPROPERTYKEY 2374</v>
      </c>
    </row>
    <row r="4821" spans="1:5" x14ac:dyDescent="0.25">
      <c r="A4821">
        <v>2915</v>
      </c>
      <c r="C4821" t="s">
        <v>1</v>
      </c>
      <c r="D4821" t="s">
        <v>0</v>
      </c>
      <c r="E4821" t="str">
        <f t="shared" si="75"/>
        <v>powershell.exe -ExecutionPolicy Bypass -File c:\gatcs\exports\dy2021\taxbill_pdf\create_taxbill.ps1 -cPROPERTYKEY 2915</v>
      </c>
    </row>
    <row r="4822" spans="1:5" x14ac:dyDescent="0.25">
      <c r="A4822">
        <v>3702</v>
      </c>
      <c r="C4822" t="s">
        <v>1</v>
      </c>
      <c r="D4822" t="s">
        <v>0</v>
      </c>
      <c r="E4822" t="str">
        <f t="shared" si="75"/>
        <v>powershell.exe -ExecutionPolicy Bypass -File c:\gatcs\exports\dy2021\taxbill_pdf\create_taxbill.ps1 -cPROPERTYKEY 3702</v>
      </c>
    </row>
    <row r="4823" spans="1:5" x14ac:dyDescent="0.25">
      <c r="A4823">
        <v>4243</v>
      </c>
      <c r="C4823" t="s">
        <v>1</v>
      </c>
      <c r="D4823" t="s">
        <v>0</v>
      </c>
      <c r="E4823" t="str">
        <f t="shared" si="75"/>
        <v>powershell.exe -ExecutionPolicy Bypass -File c:\gatcs\exports\dy2021\taxbill_pdf\create_taxbill.ps1 -cPROPERTYKEY 4243</v>
      </c>
    </row>
    <row r="4824" spans="1:5" x14ac:dyDescent="0.25">
      <c r="A4824">
        <v>4366</v>
      </c>
      <c r="C4824" t="s">
        <v>1</v>
      </c>
      <c r="D4824" t="s">
        <v>0</v>
      </c>
      <c r="E4824" t="str">
        <f t="shared" si="75"/>
        <v>powershell.exe -ExecutionPolicy Bypass -File c:\gatcs\exports\dy2021\taxbill_pdf\create_taxbill.ps1 -cPROPERTYKEY 4366</v>
      </c>
    </row>
    <row r="4825" spans="1:5" x14ac:dyDescent="0.25">
      <c r="A4825">
        <v>4907</v>
      </c>
      <c r="C4825" t="s">
        <v>1</v>
      </c>
      <c r="D4825" t="s">
        <v>0</v>
      </c>
      <c r="E4825" t="str">
        <f t="shared" si="75"/>
        <v>powershell.exe -ExecutionPolicy Bypass -File c:\gatcs\exports\dy2021\taxbill_pdf\create_taxbill.ps1 -cPROPERTYKEY 4907</v>
      </c>
    </row>
    <row r="4826" spans="1:5" x14ac:dyDescent="0.25">
      <c r="A4826">
        <v>13071</v>
      </c>
      <c r="C4826" t="s">
        <v>1</v>
      </c>
      <c r="D4826" t="s">
        <v>0</v>
      </c>
      <c r="E4826" t="str">
        <f t="shared" si="75"/>
        <v>powershell.exe -ExecutionPolicy Bypass -File c:\gatcs\exports\dy2021\taxbill_pdf\create_taxbill.ps1 -cPROPERTYKEY 13071</v>
      </c>
    </row>
    <row r="4827" spans="1:5" x14ac:dyDescent="0.25">
      <c r="A4827">
        <v>13612</v>
      </c>
      <c r="C4827" t="s">
        <v>1</v>
      </c>
      <c r="D4827" t="s">
        <v>0</v>
      </c>
      <c r="E4827" t="str">
        <f t="shared" si="75"/>
        <v>powershell.exe -ExecutionPolicy Bypass -File c:\gatcs\exports\dy2021\taxbill_pdf\create_taxbill.ps1 -cPROPERTYKEY 13612</v>
      </c>
    </row>
    <row r="4828" spans="1:5" x14ac:dyDescent="0.25">
      <c r="A4828">
        <v>13735</v>
      </c>
      <c r="C4828" t="s">
        <v>1</v>
      </c>
      <c r="D4828" t="s">
        <v>0</v>
      </c>
      <c r="E4828" t="str">
        <f t="shared" si="75"/>
        <v>powershell.exe -ExecutionPolicy Bypass -File c:\gatcs\exports\dy2021\taxbill_pdf\create_taxbill.ps1 -cPROPERTYKEY 13735</v>
      </c>
    </row>
    <row r="4829" spans="1:5" x14ac:dyDescent="0.25">
      <c r="A4829">
        <v>14153</v>
      </c>
      <c r="C4829" t="s">
        <v>1</v>
      </c>
      <c r="D4829" t="s">
        <v>0</v>
      </c>
      <c r="E4829" t="str">
        <f t="shared" si="75"/>
        <v>powershell.exe -ExecutionPolicy Bypass -File c:\gatcs\exports\dy2021\taxbill_pdf\create_taxbill.ps1 -cPROPERTYKEY 14153</v>
      </c>
    </row>
    <row r="4830" spans="1:5" x14ac:dyDescent="0.25">
      <c r="A4830">
        <v>14276</v>
      </c>
      <c r="C4830" t="s">
        <v>1</v>
      </c>
      <c r="D4830" t="s">
        <v>0</v>
      </c>
      <c r="E4830" t="str">
        <f t="shared" si="75"/>
        <v>powershell.exe -ExecutionPolicy Bypass -File c:\gatcs\exports\dy2021\taxbill_pdf\create_taxbill.ps1 -cPROPERTYKEY 14276</v>
      </c>
    </row>
    <row r="4831" spans="1:5" x14ac:dyDescent="0.25">
      <c r="A4831">
        <v>2769</v>
      </c>
      <c r="C4831" t="s">
        <v>1</v>
      </c>
      <c r="D4831" t="s">
        <v>0</v>
      </c>
      <c r="E4831" t="str">
        <f t="shared" si="75"/>
        <v>powershell.exe -ExecutionPolicy Bypass -File c:\gatcs\exports\dy2021\taxbill_pdf\create_taxbill.ps1 -cPROPERTYKEY 2769</v>
      </c>
    </row>
    <row r="4832" spans="1:5" x14ac:dyDescent="0.25">
      <c r="A4832">
        <v>3184</v>
      </c>
      <c r="C4832" t="s">
        <v>1</v>
      </c>
      <c r="D4832" t="s">
        <v>0</v>
      </c>
      <c r="E4832" t="str">
        <f t="shared" si="75"/>
        <v>powershell.exe -ExecutionPolicy Bypass -File c:\gatcs\exports\dy2021\taxbill_pdf\create_taxbill.ps1 -cPROPERTYKEY 3184</v>
      </c>
    </row>
    <row r="4833" spans="1:5" x14ac:dyDescent="0.25">
      <c r="A4833">
        <v>6765</v>
      </c>
      <c r="C4833" t="s">
        <v>1</v>
      </c>
      <c r="D4833" t="s">
        <v>0</v>
      </c>
      <c r="E4833" t="str">
        <f t="shared" si="75"/>
        <v>powershell.exe -ExecutionPolicy Bypass -File c:\gatcs\exports\dy2021\taxbill_pdf\create_taxbill.ps1 -cPROPERTYKEY 6765</v>
      </c>
    </row>
    <row r="4834" spans="1:5" x14ac:dyDescent="0.25">
      <c r="A4834">
        <v>8093</v>
      </c>
      <c r="C4834" t="s">
        <v>1</v>
      </c>
      <c r="D4834" t="s">
        <v>0</v>
      </c>
      <c r="E4834" t="str">
        <f t="shared" si="75"/>
        <v>powershell.exe -ExecutionPolicy Bypass -File c:\gatcs\exports\dy2021\taxbill_pdf\create_taxbill.ps1 -cPROPERTYKEY 8093</v>
      </c>
    </row>
    <row r="4835" spans="1:5" x14ac:dyDescent="0.25">
      <c r="A4835">
        <v>8342</v>
      </c>
      <c r="C4835" t="s">
        <v>1</v>
      </c>
      <c r="D4835" t="s">
        <v>0</v>
      </c>
      <c r="E4835" t="str">
        <f t="shared" si="75"/>
        <v>powershell.exe -ExecutionPolicy Bypass -File c:\gatcs\exports\dy2021\taxbill_pdf\create_taxbill.ps1 -cPROPERTYKEY 8342</v>
      </c>
    </row>
    <row r="4836" spans="1:5" x14ac:dyDescent="0.25">
      <c r="A4836">
        <v>11674</v>
      </c>
      <c r="C4836" t="s">
        <v>1</v>
      </c>
      <c r="D4836" t="s">
        <v>0</v>
      </c>
      <c r="E4836" t="str">
        <f t="shared" si="75"/>
        <v>powershell.exe -ExecutionPolicy Bypass -File c:\gatcs\exports\dy2021\taxbill_pdf\create_taxbill.ps1 -cPROPERTYKEY 11674</v>
      </c>
    </row>
    <row r="4837" spans="1:5" x14ac:dyDescent="0.25">
      <c r="A4837">
        <v>267</v>
      </c>
      <c r="C4837" t="s">
        <v>1</v>
      </c>
      <c r="D4837" t="s">
        <v>0</v>
      </c>
      <c r="E4837" t="str">
        <f t="shared" si="75"/>
        <v>powershell.exe -ExecutionPolicy Bypass -File c:\gatcs\exports\dy2021\taxbill_pdf\create_taxbill.ps1 -cPROPERTYKEY 267</v>
      </c>
    </row>
    <row r="4838" spans="1:5" x14ac:dyDescent="0.25">
      <c r="A4838">
        <v>516</v>
      </c>
      <c r="C4838" t="s">
        <v>1</v>
      </c>
      <c r="D4838" t="s">
        <v>0</v>
      </c>
      <c r="E4838" t="str">
        <f t="shared" si="75"/>
        <v>powershell.exe -ExecutionPolicy Bypass -File c:\gatcs\exports\dy2021\taxbill_pdf\create_taxbill.ps1 -cPROPERTYKEY 516</v>
      </c>
    </row>
    <row r="4839" spans="1:5" x14ac:dyDescent="0.25">
      <c r="A4839">
        <v>3410</v>
      </c>
      <c r="C4839" t="s">
        <v>1</v>
      </c>
      <c r="D4839" t="s">
        <v>0</v>
      </c>
      <c r="E4839" t="str">
        <f t="shared" si="75"/>
        <v>powershell.exe -ExecutionPolicy Bypass -File c:\gatcs\exports\dy2021\taxbill_pdf\create_taxbill.ps1 -cPROPERTYKEY 3410</v>
      </c>
    </row>
    <row r="4840" spans="1:5" x14ac:dyDescent="0.25">
      <c r="A4840">
        <v>5199</v>
      </c>
      <c r="C4840" t="s">
        <v>1</v>
      </c>
      <c r="D4840" t="s">
        <v>0</v>
      </c>
      <c r="E4840" t="str">
        <f t="shared" si="75"/>
        <v>powershell.exe -ExecutionPolicy Bypass -File c:\gatcs\exports\dy2021\taxbill_pdf\create_taxbill.ps1 -cPROPERTYKEY 5199</v>
      </c>
    </row>
    <row r="4841" spans="1:5" x14ac:dyDescent="0.25">
      <c r="A4841">
        <v>6078</v>
      </c>
      <c r="C4841" t="s">
        <v>1</v>
      </c>
      <c r="D4841" t="s">
        <v>0</v>
      </c>
      <c r="E4841" t="str">
        <f t="shared" si="75"/>
        <v>powershell.exe -ExecutionPolicy Bypass -File c:\gatcs\exports\dy2021\taxbill_pdf\create_taxbill.ps1 -cPROPERTYKEY 6078</v>
      </c>
    </row>
    <row r="4842" spans="1:5" x14ac:dyDescent="0.25">
      <c r="A4842">
        <v>7701</v>
      </c>
      <c r="C4842" t="s">
        <v>1</v>
      </c>
      <c r="D4842" t="s">
        <v>0</v>
      </c>
      <c r="E4842" t="str">
        <f t="shared" si="75"/>
        <v>powershell.exe -ExecutionPolicy Bypass -File c:\gatcs\exports\dy2021\taxbill_pdf\create_taxbill.ps1 -cPROPERTYKEY 7701</v>
      </c>
    </row>
    <row r="4843" spans="1:5" x14ac:dyDescent="0.25">
      <c r="A4843">
        <v>11236</v>
      </c>
      <c r="C4843" t="s">
        <v>1</v>
      </c>
      <c r="D4843" t="s">
        <v>0</v>
      </c>
      <c r="E4843" t="str">
        <f t="shared" si="75"/>
        <v>powershell.exe -ExecutionPolicy Bypass -File c:\gatcs\exports\dy2021\taxbill_pdf\create_taxbill.ps1 -cPROPERTYKEY 11236</v>
      </c>
    </row>
    <row r="4844" spans="1:5" x14ac:dyDescent="0.25">
      <c r="A4844">
        <v>13689</v>
      </c>
      <c r="C4844" t="s">
        <v>1</v>
      </c>
      <c r="D4844" t="s">
        <v>0</v>
      </c>
      <c r="E4844" t="str">
        <f t="shared" si="75"/>
        <v>powershell.exe -ExecutionPolicy Bypass -File c:\gatcs\exports\dy2021\taxbill_pdf\create_taxbill.ps1 -cPROPERTYKEY 13689</v>
      </c>
    </row>
    <row r="4845" spans="1:5" x14ac:dyDescent="0.25">
      <c r="A4845">
        <v>1890</v>
      </c>
      <c r="C4845" t="s">
        <v>1</v>
      </c>
      <c r="D4845" t="s">
        <v>0</v>
      </c>
      <c r="E4845" t="str">
        <f t="shared" si="75"/>
        <v>powershell.exe -ExecutionPolicy Bypass -File c:\gatcs\exports\dy2021\taxbill_pdf\create_taxbill.ps1 -cPROPERTYKEY 1890</v>
      </c>
    </row>
    <row r="4846" spans="1:5" x14ac:dyDescent="0.25">
      <c r="A4846">
        <v>6719</v>
      </c>
      <c r="C4846" t="s">
        <v>1</v>
      </c>
      <c r="D4846" t="s">
        <v>0</v>
      </c>
      <c r="E4846" t="str">
        <f t="shared" si="75"/>
        <v>powershell.exe -ExecutionPolicy Bypass -File c:\gatcs\exports\dy2021\taxbill_pdf\create_taxbill.ps1 -cPROPERTYKEY 6719</v>
      </c>
    </row>
    <row r="4847" spans="1:5" x14ac:dyDescent="0.25">
      <c r="A4847">
        <v>11628</v>
      </c>
      <c r="C4847" t="s">
        <v>1</v>
      </c>
      <c r="D4847" t="s">
        <v>0</v>
      </c>
      <c r="E4847" t="str">
        <f t="shared" si="75"/>
        <v>powershell.exe -ExecutionPolicy Bypass -File c:\gatcs\exports\dy2021\taxbill_pdf\create_taxbill.ps1 -cPROPERTYKEY 11628</v>
      </c>
    </row>
    <row r="4848" spans="1:5" x14ac:dyDescent="0.25">
      <c r="A4848">
        <v>13297</v>
      </c>
      <c r="C4848" t="s">
        <v>1</v>
      </c>
      <c r="D4848" t="s">
        <v>0</v>
      </c>
      <c r="E4848" t="str">
        <f t="shared" si="75"/>
        <v>powershell.exe -ExecutionPolicy Bypass -File c:\gatcs\exports\dy2021\taxbill_pdf\create_taxbill.ps1 -cPROPERTYKEY 13297</v>
      </c>
    </row>
    <row r="4849" spans="1:5" x14ac:dyDescent="0.25">
      <c r="A4849">
        <v>313</v>
      </c>
      <c r="C4849" t="s">
        <v>1</v>
      </c>
      <c r="D4849" t="s">
        <v>0</v>
      </c>
      <c r="E4849" t="str">
        <f t="shared" si="75"/>
        <v>powershell.exe -ExecutionPolicy Bypass -File c:\gatcs\exports\dy2021\taxbill_pdf\create_taxbill.ps1 -cPROPERTYKEY 313</v>
      </c>
    </row>
    <row r="4850" spans="1:5" x14ac:dyDescent="0.25">
      <c r="A4850">
        <v>1395</v>
      </c>
      <c r="C4850" t="s">
        <v>1</v>
      </c>
      <c r="D4850" t="s">
        <v>0</v>
      </c>
      <c r="E4850" t="str">
        <f t="shared" si="75"/>
        <v>powershell.exe -ExecutionPolicy Bypass -File c:\gatcs\exports\dy2021\taxbill_pdf\create_taxbill.ps1 -cPROPERTYKEY 1395</v>
      </c>
    </row>
    <row r="4851" spans="1:5" x14ac:dyDescent="0.25">
      <c r="A4851">
        <v>4704</v>
      </c>
      <c r="C4851" t="s">
        <v>1</v>
      </c>
      <c r="D4851" t="s">
        <v>0</v>
      </c>
      <c r="E4851" t="str">
        <f t="shared" si="75"/>
        <v>powershell.exe -ExecutionPolicy Bypass -File c:\gatcs\exports\dy2021\taxbill_pdf\create_taxbill.ps1 -cPROPERTYKEY 4704</v>
      </c>
    </row>
    <row r="4852" spans="1:5" x14ac:dyDescent="0.25">
      <c r="A4852">
        <v>5245</v>
      </c>
      <c r="C4852" t="s">
        <v>1</v>
      </c>
      <c r="D4852" t="s">
        <v>0</v>
      </c>
      <c r="E4852" t="str">
        <f t="shared" si="75"/>
        <v>powershell.exe -ExecutionPolicy Bypass -File c:\gatcs\exports\dy2021\taxbill_pdf\create_taxbill.ps1 -cPROPERTYKEY 5245</v>
      </c>
    </row>
    <row r="4853" spans="1:5" x14ac:dyDescent="0.25">
      <c r="A4853">
        <v>6327</v>
      </c>
      <c r="C4853" t="s">
        <v>1</v>
      </c>
      <c r="D4853" t="s">
        <v>0</v>
      </c>
      <c r="E4853" t="str">
        <f t="shared" si="75"/>
        <v>powershell.exe -ExecutionPolicy Bypass -File c:\gatcs\exports\dy2021\taxbill_pdf\create_taxbill.ps1 -cPROPERTYKEY 6327</v>
      </c>
    </row>
    <row r="4854" spans="1:5" x14ac:dyDescent="0.25">
      <c r="A4854">
        <v>7260</v>
      </c>
      <c r="C4854" t="s">
        <v>1</v>
      </c>
      <c r="D4854" t="s">
        <v>0</v>
      </c>
      <c r="E4854" t="str">
        <f t="shared" si="75"/>
        <v>powershell.exe -ExecutionPolicy Bypass -File c:\gatcs\exports\dy2021\taxbill_pdf\create_taxbill.ps1 -cPROPERTYKEY 7260</v>
      </c>
    </row>
    <row r="4855" spans="1:5" x14ac:dyDescent="0.25">
      <c r="A4855">
        <v>7598</v>
      </c>
      <c r="C4855" t="s">
        <v>1</v>
      </c>
      <c r="D4855" t="s">
        <v>0</v>
      </c>
      <c r="E4855" t="str">
        <f t="shared" si="75"/>
        <v>powershell.exe -ExecutionPolicy Bypass -File c:\gatcs\exports\dy2021\taxbill_pdf\create_taxbill.ps1 -cPROPERTYKEY 7598</v>
      </c>
    </row>
    <row r="4856" spans="1:5" x14ac:dyDescent="0.25">
      <c r="A4856">
        <v>7847</v>
      </c>
      <c r="C4856" t="s">
        <v>1</v>
      </c>
      <c r="D4856" t="s">
        <v>0</v>
      </c>
      <c r="E4856" t="str">
        <f t="shared" si="75"/>
        <v>powershell.exe -ExecutionPolicy Bypass -File c:\gatcs\exports\dy2021\taxbill_pdf\create_taxbill.ps1 -cPROPERTYKEY 7847</v>
      </c>
    </row>
    <row r="4857" spans="1:5" x14ac:dyDescent="0.25">
      <c r="A4857">
        <v>9175</v>
      </c>
      <c r="C4857" t="s">
        <v>1</v>
      </c>
      <c r="D4857" t="s">
        <v>0</v>
      </c>
      <c r="E4857" t="str">
        <f t="shared" si="75"/>
        <v>powershell.exe -ExecutionPolicy Bypass -File c:\gatcs\exports\dy2021\taxbill_pdf\create_taxbill.ps1 -cPROPERTYKEY 9175</v>
      </c>
    </row>
    <row r="4858" spans="1:5" x14ac:dyDescent="0.25">
      <c r="A4858">
        <v>9762</v>
      </c>
      <c r="C4858" t="s">
        <v>1</v>
      </c>
      <c r="D4858" t="s">
        <v>0</v>
      </c>
      <c r="E4858" t="str">
        <f t="shared" si="75"/>
        <v>powershell.exe -ExecutionPolicy Bypass -File c:\gatcs\exports\dy2021\taxbill_pdf\create_taxbill.ps1 -cPROPERTYKEY 9762</v>
      </c>
    </row>
    <row r="4859" spans="1:5" x14ac:dyDescent="0.25">
      <c r="A4859">
        <v>1349</v>
      </c>
      <c r="C4859" t="s">
        <v>1</v>
      </c>
      <c r="D4859" t="s">
        <v>0</v>
      </c>
      <c r="E4859" t="str">
        <f t="shared" si="75"/>
        <v>powershell.exe -ExecutionPolicy Bypass -File c:\gatcs\exports\dy2021\taxbill_pdf\create_taxbill.ps1 -cPROPERTYKEY 1349</v>
      </c>
    </row>
    <row r="4860" spans="1:5" x14ac:dyDescent="0.25">
      <c r="A4860">
        <v>6619</v>
      </c>
      <c r="C4860" t="s">
        <v>1</v>
      </c>
      <c r="D4860" t="s">
        <v>0</v>
      </c>
      <c r="E4860" t="str">
        <f t="shared" si="75"/>
        <v>powershell.exe -ExecutionPolicy Bypass -File c:\gatcs\exports\dy2021\taxbill_pdf\create_taxbill.ps1 -cPROPERTYKEY 6619</v>
      </c>
    </row>
    <row r="4861" spans="1:5" x14ac:dyDescent="0.25">
      <c r="A4861">
        <v>7160</v>
      </c>
      <c r="C4861" t="s">
        <v>1</v>
      </c>
      <c r="D4861" t="s">
        <v>0</v>
      </c>
      <c r="E4861" t="str">
        <f t="shared" si="75"/>
        <v>powershell.exe -ExecutionPolicy Bypass -File c:\gatcs\exports\dy2021\taxbill_pdf\create_taxbill.ps1 -cPROPERTYKEY 7160</v>
      </c>
    </row>
    <row r="4862" spans="1:5" x14ac:dyDescent="0.25">
      <c r="A4862">
        <v>9613</v>
      </c>
      <c r="C4862" t="s">
        <v>1</v>
      </c>
      <c r="D4862" t="s">
        <v>0</v>
      </c>
      <c r="E4862" t="str">
        <f t="shared" si="75"/>
        <v>powershell.exe -ExecutionPolicy Bypass -File c:\gatcs\exports\dy2021\taxbill_pdf\create_taxbill.ps1 -cPROPERTYKEY 9613</v>
      </c>
    </row>
    <row r="4863" spans="1:5" x14ac:dyDescent="0.25">
      <c r="A4863">
        <v>10154</v>
      </c>
      <c r="C4863" t="s">
        <v>1</v>
      </c>
      <c r="D4863" t="s">
        <v>0</v>
      </c>
      <c r="E4863" t="str">
        <f t="shared" si="75"/>
        <v>powershell.exe -ExecutionPolicy Bypass -File c:\gatcs\exports\dy2021\taxbill_pdf\create_taxbill.ps1 -cPROPERTYKEY 10154</v>
      </c>
    </row>
    <row r="4864" spans="1:5" x14ac:dyDescent="0.25">
      <c r="A4864">
        <v>11777</v>
      </c>
      <c r="C4864" t="s">
        <v>1</v>
      </c>
      <c r="D4864" t="s">
        <v>0</v>
      </c>
      <c r="E4864" t="str">
        <f t="shared" si="75"/>
        <v>powershell.exe -ExecutionPolicy Bypass -File c:\gatcs\exports\dy2021\taxbill_pdf\create_taxbill.ps1 -cPROPERTYKEY 11777</v>
      </c>
    </row>
    <row r="4865" spans="1:5" x14ac:dyDescent="0.25">
      <c r="A4865">
        <v>6224</v>
      </c>
      <c r="C4865" t="s">
        <v>1</v>
      </c>
      <c r="D4865" t="s">
        <v>0</v>
      </c>
      <c r="E4865" t="str">
        <f t="shared" si="75"/>
        <v>powershell.exe -ExecutionPolicy Bypass -File c:\gatcs\exports\dy2021\taxbill_pdf\create_taxbill.ps1 -cPROPERTYKEY 6224</v>
      </c>
    </row>
    <row r="4866" spans="1:5" x14ac:dyDescent="0.25">
      <c r="A4866">
        <v>7306</v>
      </c>
      <c r="C4866" t="s">
        <v>1</v>
      </c>
      <c r="D4866" t="s">
        <v>0</v>
      </c>
      <c r="E4866" t="str">
        <f t="shared" ref="E4866:E4929" si="76">CONCATENATE(C4866,"\",D4866," -cPROPERTYKEY ",A4866)</f>
        <v>powershell.exe -ExecutionPolicy Bypass -File c:\gatcs\exports\dy2021\taxbill_pdf\create_taxbill.ps1 -cPROPERTYKEY 7306</v>
      </c>
    </row>
    <row r="4867" spans="1:5" x14ac:dyDescent="0.25">
      <c r="A4867">
        <v>7552</v>
      </c>
      <c r="C4867" t="s">
        <v>1</v>
      </c>
      <c r="D4867" t="s">
        <v>0</v>
      </c>
      <c r="E4867" t="str">
        <f t="shared" si="76"/>
        <v>powershell.exe -ExecutionPolicy Bypass -File c:\gatcs\exports\dy2021\taxbill_pdf\create_taxbill.ps1 -cPROPERTYKEY 7552</v>
      </c>
    </row>
    <row r="4868" spans="1:5" x14ac:dyDescent="0.25">
      <c r="A4868">
        <v>8139</v>
      </c>
      <c r="C4868" t="s">
        <v>1</v>
      </c>
      <c r="D4868" t="s">
        <v>0</v>
      </c>
      <c r="E4868" t="str">
        <f t="shared" si="76"/>
        <v>powershell.exe -ExecutionPolicy Bypass -File c:\gatcs\exports\dy2021\taxbill_pdf\create_taxbill.ps1 -cPROPERTYKEY 8139</v>
      </c>
    </row>
    <row r="4869" spans="1:5" x14ac:dyDescent="0.25">
      <c r="A4869">
        <v>8388</v>
      </c>
      <c r="C4869" t="s">
        <v>1</v>
      </c>
      <c r="D4869" t="s">
        <v>0</v>
      </c>
      <c r="E4869" t="str">
        <f t="shared" si="76"/>
        <v>powershell.exe -ExecutionPolicy Bypass -File c:\gatcs\exports\dy2021\taxbill_pdf\create_taxbill.ps1 -cPROPERTYKEY 8388</v>
      </c>
    </row>
    <row r="4870" spans="1:5" x14ac:dyDescent="0.25">
      <c r="A4870">
        <v>8634</v>
      </c>
      <c r="C4870" t="s">
        <v>1</v>
      </c>
      <c r="D4870" t="s">
        <v>0</v>
      </c>
      <c r="E4870" t="str">
        <f t="shared" si="76"/>
        <v>powershell.exe -ExecutionPolicy Bypass -File c:\gatcs\exports\dy2021\taxbill_pdf\create_taxbill.ps1 -cPROPERTYKEY 8634</v>
      </c>
    </row>
    <row r="4871" spans="1:5" x14ac:dyDescent="0.25">
      <c r="A4871">
        <v>9221</v>
      </c>
      <c r="C4871" t="s">
        <v>1</v>
      </c>
      <c r="D4871" t="s">
        <v>0</v>
      </c>
      <c r="E4871" t="str">
        <f t="shared" si="76"/>
        <v>powershell.exe -ExecutionPolicy Bypass -File c:\gatcs\exports\dy2021\taxbill_pdf\create_taxbill.ps1 -cPROPERTYKEY 9221</v>
      </c>
    </row>
    <row r="4872" spans="1:5" x14ac:dyDescent="0.25">
      <c r="A4872">
        <v>9716</v>
      </c>
      <c r="C4872" t="s">
        <v>1</v>
      </c>
      <c r="D4872" t="s">
        <v>0</v>
      </c>
      <c r="E4872" t="str">
        <f t="shared" si="76"/>
        <v>powershell.exe -ExecutionPolicy Bypass -File c:\gatcs\exports\dy2021\taxbill_pdf\create_taxbill.ps1 -cPROPERTYKEY 9716</v>
      </c>
    </row>
    <row r="4873" spans="1:5" x14ac:dyDescent="0.25">
      <c r="A4873">
        <v>1057</v>
      </c>
      <c r="C4873" t="s">
        <v>1</v>
      </c>
      <c r="D4873" t="s">
        <v>0</v>
      </c>
      <c r="E4873" t="str">
        <f t="shared" si="76"/>
        <v>powershell.exe -ExecutionPolicy Bypass -File c:\gatcs\exports\dy2021\taxbill_pdf\create_taxbill.ps1 -cPROPERTYKEY 1057</v>
      </c>
    </row>
    <row r="4874" spans="1:5" x14ac:dyDescent="0.25">
      <c r="A4874">
        <v>8239</v>
      </c>
      <c r="C4874" t="s">
        <v>1</v>
      </c>
      <c r="D4874" t="s">
        <v>0</v>
      </c>
      <c r="E4874" t="str">
        <f t="shared" si="76"/>
        <v>powershell.exe -ExecutionPolicy Bypass -File c:\gatcs\exports\dy2021\taxbill_pdf\create_taxbill.ps1 -cPROPERTYKEY 8239</v>
      </c>
    </row>
    <row r="4875" spans="1:5" x14ac:dyDescent="0.25">
      <c r="A4875">
        <v>8780</v>
      </c>
      <c r="C4875" t="s">
        <v>1</v>
      </c>
      <c r="D4875" t="s">
        <v>0</v>
      </c>
      <c r="E4875" t="str">
        <f t="shared" si="76"/>
        <v>powershell.exe -ExecutionPolicy Bypass -File c:\gatcs\exports\dy2021\taxbill_pdf\create_taxbill.ps1 -cPROPERTYKEY 8780</v>
      </c>
    </row>
    <row r="4876" spans="1:5" x14ac:dyDescent="0.25">
      <c r="A4876">
        <v>9321</v>
      </c>
      <c r="C4876" t="s">
        <v>1</v>
      </c>
      <c r="D4876" t="s">
        <v>0</v>
      </c>
      <c r="E4876" t="str">
        <f t="shared" si="76"/>
        <v>powershell.exe -ExecutionPolicy Bypass -File c:\gatcs\exports\dy2021\taxbill_pdf\create_taxbill.ps1 -cPROPERTYKEY 9321</v>
      </c>
    </row>
    <row r="4877" spans="1:5" x14ac:dyDescent="0.25">
      <c r="A4877">
        <v>9862</v>
      </c>
      <c r="C4877" t="s">
        <v>1</v>
      </c>
      <c r="D4877" t="s">
        <v>0</v>
      </c>
      <c r="E4877" t="str">
        <f t="shared" si="76"/>
        <v>powershell.exe -ExecutionPolicy Bypass -File c:\gatcs\exports\dy2021\taxbill_pdf\create_taxbill.ps1 -cPROPERTYKEY 9862</v>
      </c>
    </row>
    <row r="4878" spans="1:5" x14ac:dyDescent="0.25">
      <c r="A4878">
        <v>10403</v>
      </c>
      <c r="C4878" t="s">
        <v>1</v>
      </c>
      <c r="D4878" t="s">
        <v>0</v>
      </c>
      <c r="E4878" t="str">
        <f t="shared" si="76"/>
        <v>powershell.exe -ExecutionPolicy Bypass -File c:\gatcs\exports\dy2021\taxbill_pdf\create_taxbill.ps1 -cPROPERTYKEY 10403</v>
      </c>
    </row>
    <row r="4879" spans="1:5" x14ac:dyDescent="0.25">
      <c r="A4879">
        <v>370</v>
      </c>
      <c r="C4879" t="s">
        <v>1</v>
      </c>
      <c r="D4879" t="s">
        <v>0</v>
      </c>
      <c r="E4879" t="str">
        <f t="shared" si="76"/>
        <v>powershell.exe -ExecutionPolicy Bypass -File c:\gatcs\exports\dy2021\taxbill_pdf\create_taxbill.ps1 -cPROPERTYKEY 370</v>
      </c>
    </row>
    <row r="4880" spans="1:5" x14ac:dyDescent="0.25">
      <c r="A4880">
        <v>5348</v>
      </c>
      <c r="C4880" t="s">
        <v>1</v>
      </c>
      <c r="D4880" t="s">
        <v>0</v>
      </c>
      <c r="E4880" t="str">
        <f t="shared" si="76"/>
        <v>powershell.exe -ExecutionPolicy Bypass -File c:\gatcs\exports\dy2021\taxbill_pdf\create_taxbill.ps1 -cPROPERTYKEY 5348</v>
      </c>
    </row>
    <row r="4881" spans="1:5" x14ac:dyDescent="0.25">
      <c r="A4881">
        <v>8929</v>
      </c>
      <c r="C4881" t="s">
        <v>1</v>
      </c>
      <c r="D4881" t="s">
        <v>0</v>
      </c>
      <c r="E4881" t="str">
        <f t="shared" si="76"/>
        <v>powershell.exe -ExecutionPolicy Bypass -File c:\gatcs\exports\dy2021\taxbill_pdf\create_taxbill.ps1 -cPROPERTYKEY 8929</v>
      </c>
    </row>
    <row r="4882" spans="1:5" x14ac:dyDescent="0.25">
      <c r="A4882">
        <v>10921</v>
      </c>
      <c r="C4882" t="s">
        <v>1</v>
      </c>
      <c r="D4882" t="s">
        <v>0</v>
      </c>
      <c r="E4882" t="str">
        <f t="shared" si="76"/>
        <v>powershell.exe -ExecutionPolicy Bypass -File c:\gatcs\exports\dy2021\taxbill_pdf\create_taxbill.ps1 -cPROPERTYKEY 10921</v>
      </c>
    </row>
    <row r="4883" spans="1:5" x14ac:dyDescent="0.25">
      <c r="A4883">
        <v>13838</v>
      </c>
      <c r="C4883" t="s">
        <v>1</v>
      </c>
      <c r="D4883" t="s">
        <v>0</v>
      </c>
      <c r="E4883" t="str">
        <f t="shared" si="76"/>
        <v>powershell.exe -ExecutionPolicy Bypass -File c:\gatcs\exports\dy2021\taxbill_pdf\create_taxbill.ps1 -cPROPERTYKEY 13838</v>
      </c>
    </row>
    <row r="4884" spans="1:5" x14ac:dyDescent="0.25">
      <c r="A4884">
        <v>14004</v>
      </c>
      <c r="C4884" t="s">
        <v>1</v>
      </c>
      <c r="D4884" t="s">
        <v>0</v>
      </c>
      <c r="E4884" t="str">
        <f t="shared" si="76"/>
        <v>powershell.exe -ExecutionPolicy Bypass -File c:\gatcs\exports\dy2021\taxbill_pdf\create_taxbill.ps1 -cPROPERTYKEY 14004</v>
      </c>
    </row>
    <row r="4885" spans="1:5" x14ac:dyDescent="0.25">
      <c r="A4885">
        <v>605</v>
      </c>
      <c r="C4885" t="s">
        <v>1</v>
      </c>
      <c r="D4885" t="s">
        <v>0</v>
      </c>
      <c r="E4885" t="str">
        <f t="shared" si="76"/>
        <v>powershell.exe -ExecutionPolicy Bypass -File c:\gatcs\exports\dy2021\taxbill_pdf\create_taxbill.ps1 -cPROPERTYKEY 605</v>
      </c>
    </row>
    <row r="4886" spans="1:5" x14ac:dyDescent="0.25">
      <c r="A4886">
        <v>1269</v>
      </c>
      <c r="C4886" t="s">
        <v>1</v>
      </c>
      <c r="D4886" t="s">
        <v>0</v>
      </c>
      <c r="E4886" t="str">
        <f t="shared" si="76"/>
        <v>powershell.exe -ExecutionPolicy Bypass -File c:\gatcs\exports\dy2021\taxbill_pdf\create_taxbill.ps1 -cPROPERTYKEY 1269</v>
      </c>
    </row>
    <row r="4887" spans="1:5" x14ac:dyDescent="0.25">
      <c r="A4887">
        <v>6201</v>
      </c>
      <c r="C4887" t="s">
        <v>1</v>
      </c>
      <c r="D4887" t="s">
        <v>0</v>
      </c>
      <c r="E4887" t="str">
        <f t="shared" si="76"/>
        <v>powershell.exe -ExecutionPolicy Bypass -File c:\gatcs\exports\dy2021\taxbill_pdf\create_taxbill.ps1 -cPROPERTYKEY 6201</v>
      </c>
    </row>
    <row r="4888" spans="1:5" x14ac:dyDescent="0.25">
      <c r="A4888">
        <v>7363</v>
      </c>
      <c r="C4888" t="s">
        <v>1</v>
      </c>
      <c r="D4888" t="s">
        <v>0</v>
      </c>
      <c r="E4888" t="str">
        <f t="shared" si="76"/>
        <v>powershell.exe -ExecutionPolicy Bypass -File c:\gatcs\exports\dy2021\taxbill_pdf\create_taxbill.ps1 -cPROPERTYKEY 7363</v>
      </c>
    </row>
    <row r="4889" spans="1:5" x14ac:dyDescent="0.25">
      <c r="A4889">
        <v>8906</v>
      </c>
      <c r="C4889" t="s">
        <v>1</v>
      </c>
      <c r="D4889" t="s">
        <v>0</v>
      </c>
      <c r="E4889" t="str">
        <f t="shared" si="76"/>
        <v>powershell.exe -ExecutionPolicy Bypass -File c:\gatcs\exports\dy2021\taxbill_pdf\create_taxbill.ps1 -cPROPERTYKEY 8906</v>
      </c>
    </row>
    <row r="4890" spans="1:5" x14ac:dyDescent="0.25">
      <c r="A4890">
        <v>13861</v>
      </c>
      <c r="C4890" t="s">
        <v>1</v>
      </c>
      <c r="D4890" t="s">
        <v>0</v>
      </c>
      <c r="E4890" t="str">
        <f t="shared" si="76"/>
        <v>powershell.exe -ExecutionPolicy Bypass -File c:\gatcs\exports\dy2021\taxbill_pdf\create_taxbill.ps1 -cPROPERTYKEY 13861</v>
      </c>
    </row>
    <row r="4891" spans="1:5" x14ac:dyDescent="0.25">
      <c r="A4891">
        <v>1246</v>
      </c>
      <c r="C4891" t="s">
        <v>1</v>
      </c>
      <c r="D4891" t="s">
        <v>0</v>
      </c>
      <c r="E4891" t="str">
        <f t="shared" si="76"/>
        <v>powershell.exe -ExecutionPolicy Bypass -File c:\gatcs\exports\dy2021\taxbill_pdf\create_taxbill.ps1 -cPROPERTYKEY 1246</v>
      </c>
    </row>
    <row r="4892" spans="1:5" x14ac:dyDescent="0.25">
      <c r="A4892">
        <v>2477</v>
      </c>
      <c r="C4892" t="s">
        <v>1</v>
      </c>
      <c r="D4892" t="s">
        <v>0</v>
      </c>
      <c r="E4892" t="str">
        <f t="shared" si="76"/>
        <v>powershell.exe -ExecutionPolicy Bypass -File c:\gatcs\exports\dy2021\taxbill_pdf\create_taxbill.ps1 -cPROPERTYKEY 2477</v>
      </c>
    </row>
    <row r="4893" spans="1:5" x14ac:dyDescent="0.25">
      <c r="A4893">
        <v>11133</v>
      </c>
      <c r="C4893" t="s">
        <v>1</v>
      </c>
      <c r="D4893" t="s">
        <v>0</v>
      </c>
      <c r="E4893" t="str">
        <f t="shared" si="76"/>
        <v>powershell.exe -ExecutionPolicy Bypass -File c:\gatcs\exports\dy2021\taxbill_pdf\create_taxbill.ps1 -cPROPERTYKEY 11133</v>
      </c>
    </row>
    <row r="4894" spans="1:5" x14ac:dyDescent="0.25">
      <c r="A4894">
        <v>11823</v>
      </c>
      <c r="C4894" t="s">
        <v>1</v>
      </c>
      <c r="D4894" t="s">
        <v>0</v>
      </c>
      <c r="E4894" t="str">
        <f t="shared" si="76"/>
        <v>powershell.exe -ExecutionPolicy Bypass -File c:\gatcs\exports\dy2021\taxbill_pdf\create_taxbill.ps1 -cPROPERTYKEY 11823</v>
      </c>
    </row>
    <row r="4895" spans="1:5" x14ac:dyDescent="0.25">
      <c r="A4895">
        <v>1936</v>
      </c>
      <c r="C4895" t="s">
        <v>1</v>
      </c>
      <c r="D4895" t="s">
        <v>0</v>
      </c>
      <c r="E4895" t="str">
        <f t="shared" si="76"/>
        <v>powershell.exe -ExecutionPolicy Bypass -File c:\gatcs\exports\dy2021\taxbill_pdf\create_taxbill.ps1 -cPROPERTYKEY 1936</v>
      </c>
    </row>
    <row r="4896" spans="1:5" x14ac:dyDescent="0.25">
      <c r="A4896">
        <v>2102</v>
      </c>
      <c r="C4896" t="s">
        <v>1</v>
      </c>
      <c r="D4896" t="s">
        <v>0</v>
      </c>
      <c r="E4896" t="str">
        <f t="shared" si="76"/>
        <v>powershell.exe -ExecutionPolicy Bypass -File c:\gatcs\exports\dy2021\taxbill_pdf\create_taxbill.ps1 -cPROPERTYKEY 2102</v>
      </c>
    </row>
    <row r="4897" spans="1:5" x14ac:dyDescent="0.25">
      <c r="A4897">
        <v>3851</v>
      </c>
      <c r="C4897" t="s">
        <v>1</v>
      </c>
      <c r="D4897" t="s">
        <v>0</v>
      </c>
      <c r="E4897" t="str">
        <f t="shared" si="76"/>
        <v>powershell.exe -ExecutionPolicy Bypass -File c:\gatcs\exports\dy2021\taxbill_pdf\create_taxbill.ps1 -cPROPERTYKEY 3851</v>
      </c>
    </row>
    <row r="4898" spans="1:5" x14ac:dyDescent="0.25">
      <c r="A4898">
        <v>4515</v>
      </c>
      <c r="C4898" t="s">
        <v>1</v>
      </c>
      <c r="D4898" t="s">
        <v>0</v>
      </c>
      <c r="E4898" t="str">
        <f t="shared" si="76"/>
        <v>powershell.exe -ExecutionPolicy Bypass -File c:\gatcs\exports\dy2021\taxbill_pdf\create_taxbill.ps1 -cPROPERTYKEY 4515</v>
      </c>
    </row>
    <row r="4899" spans="1:5" x14ac:dyDescent="0.25">
      <c r="A4899">
        <v>13171</v>
      </c>
      <c r="C4899" t="s">
        <v>1</v>
      </c>
      <c r="D4899" t="s">
        <v>0</v>
      </c>
      <c r="E4899" t="str">
        <f t="shared" si="76"/>
        <v>powershell.exe -ExecutionPolicy Bypass -File c:\gatcs\exports\dy2021\taxbill_pdf\create_taxbill.ps1 -cPROPERTYKEY 13171</v>
      </c>
    </row>
    <row r="4900" spans="1:5" x14ac:dyDescent="0.25">
      <c r="A4900">
        <v>1787</v>
      </c>
      <c r="C4900" t="s">
        <v>1</v>
      </c>
      <c r="D4900" t="s">
        <v>0</v>
      </c>
      <c r="E4900" t="str">
        <f t="shared" si="76"/>
        <v>powershell.exe -ExecutionPolicy Bypass -File c:\gatcs\exports\dy2021\taxbill_pdf\create_taxbill.ps1 -cPROPERTYKEY 1787</v>
      </c>
    </row>
    <row r="4901" spans="1:5" x14ac:dyDescent="0.25">
      <c r="A4901">
        <v>3951</v>
      </c>
      <c r="C4901" t="s">
        <v>1</v>
      </c>
      <c r="D4901" t="s">
        <v>0</v>
      </c>
      <c r="E4901" t="str">
        <f t="shared" si="76"/>
        <v>powershell.exe -ExecutionPolicy Bypass -File c:\gatcs\exports\dy2021\taxbill_pdf\create_taxbill.ps1 -cPROPERTYKEY 3951</v>
      </c>
    </row>
    <row r="4902" spans="1:5" x14ac:dyDescent="0.25">
      <c r="A4902">
        <v>4117</v>
      </c>
      <c r="C4902" t="s">
        <v>1</v>
      </c>
      <c r="D4902" t="s">
        <v>0</v>
      </c>
      <c r="E4902" t="str">
        <f t="shared" si="76"/>
        <v>powershell.exe -ExecutionPolicy Bypass -File c:\gatcs\exports\dy2021\taxbill_pdf\create_taxbill.ps1 -cPROPERTYKEY 4117</v>
      </c>
    </row>
    <row r="4903" spans="1:5" x14ac:dyDescent="0.25">
      <c r="A4903">
        <v>4492</v>
      </c>
      <c r="C4903" t="s">
        <v>1</v>
      </c>
      <c r="D4903" t="s">
        <v>0</v>
      </c>
      <c r="E4903" t="str">
        <f t="shared" si="76"/>
        <v>powershell.exe -ExecutionPolicy Bypass -File c:\gatcs\exports\dy2021\taxbill_pdf\create_taxbill.ps1 -cPROPERTYKEY 4492</v>
      </c>
    </row>
    <row r="4904" spans="1:5" x14ac:dyDescent="0.25">
      <c r="A4904">
        <v>4658</v>
      </c>
      <c r="C4904" t="s">
        <v>1</v>
      </c>
      <c r="D4904" t="s">
        <v>0</v>
      </c>
      <c r="E4904" t="str">
        <f t="shared" si="76"/>
        <v>powershell.exe -ExecutionPolicy Bypass -File c:\gatcs\exports\dy2021\taxbill_pdf\create_taxbill.ps1 -cPROPERTYKEY 4658</v>
      </c>
    </row>
    <row r="4905" spans="1:5" x14ac:dyDescent="0.25">
      <c r="A4905">
        <v>6822</v>
      </c>
      <c r="C4905" t="s">
        <v>1</v>
      </c>
      <c r="D4905" t="s">
        <v>0</v>
      </c>
      <c r="E4905" t="str">
        <f t="shared" si="76"/>
        <v>powershell.exe -ExecutionPolicy Bypass -File c:\gatcs\exports\dy2021\taxbill_pdf\create_taxbill.ps1 -cPROPERTYKEY 6822</v>
      </c>
    </row>
    <row r="4906" spans="1:5" x14ac:dyDescent="0.25">
      <c r="A4906">
        <v>10615</v>
      </c>
      <c r="C4906" t="s">
        <v>1</v>
      </c>
      <c r="D4906" t="s">
        <v>0</v>
      </c>
      <c r="E4906" t="str">
        <f t="shared" si="76"/>
        <v>powershell.exe -ExecutionPolicy Bypass -File c:\gatcs\exports\dy2021\taxbill_pdf\create_taxbill.ps1 -cPROPERTYKEY 10615</v>
      </c>
    </row>
    <row r="4907" spans="1:5" x14ac:dyDescent="0.25">
      <c r="A4907">
        <v>11156</v>
      </c>
      <c r="C4907" t="s">
        <v>1</v>
      </c>
      <c r="D4907" t="s">
        <v>0</v>
      </c>
      <c r="E4907" t="str">
        <f t="shared" si="76"/>
        <v>powershell.exe -ExecutionPolicy Bypass -File c:\gatcs\exports\dy2021\taxbill_pdf\create_taxbill.ps1 -cPROPERTYKEY 11156</v>
      </c>
    </row>
    <row r="4908" spans="1:5" x14ac:dyDescent="0.25">
      <c r="A4908">
        <v>12607</v>
      </c>
      <c r="C4908" t="s">
        <v>1</v>
      </c>
      <c r="D4908" t="s">
        <v>0</v>
      </c>
      <c r="E4908" t="str">
        <f t="shared" si="76"/>
        <v>powershell.exe -ExecutionPolicy Bypass -File c:\gatcs\exports\dy2021\taxbill_pdf\create_taxbill.ps1 -cPROPERTYKEY 12607</v>
      </c>
    </row>
    <row r="4909" spans="1:5" x14ac:dyDescent="0.25">
      <c r="A4909">
        <v>13148</v>
      </c>
      <c r="C4909" t="s">
        <v>1</v>
      </c>
      <c r="D4909" t="s">
        <v>0</v>
      </c>
      <c r="E4909" t="str">
        <f t="shared" si="76"/>
        <v>powershell.exe -ExecutionPolicy Bypass -File c:\gatcs\exports\dy2021\taxbill_pdf\create_taxbill.ps1 -cPROPERTYKEY 13148</v>
      </c>
    </row>
    <row r="4910" spans="1:5" x14ac:dyDescent="0.25">
      <c r="A4910">
        <v>13320</v>
      </c>
      <c r="C4910" t="s">
        <v>1</v>
      </c>
      <c r="D4910" t="s">
        <v>0</v>
      </c>
      <c r="E4910" t="str">
        <f t="shared" si="76"/>
        <v>powershell.exe -ExecutionPolicy Bypass -File c:\gatcs\exports\dy2021\taxbill_pdf\create_taxbill.ps1 -cPROPERTYKEY 13320</v>
      </c>
    </row>
    <row r="4911" spans="1:5" x14ac:dyDescent="0.25">
      <c r="A4911">
        <v>1810</v>
      </c>
      <c r="C4911" t="s">
        <v>1</v>
      </c>
      <c r="D4911" t="s">
        <v>0</v>
      </c>
      <c r="E4911" t="str">
        <f t="shared" si="76"/>
        <v>powershell.exe -ExecutionPolicy Bypass -File c:\gatcs\exports\dy2021\taxbill_pdf\create_taxbill.ps1 -cPROPERTYKEY 1810</v>
      </c>
    </row>
    <row r="4912" spans="1:5" x14ac:dyDescent="0.25">
      <c r="A4912">
        <v>2643</v>
      </c>
      <c r="C4912" t="s">
        <v>1</v>
      </c>
      <c r="D4912" t="s">
        <v>0</v>
      </c>
      <c r="E4912" t="str">
        <f t="shared" si="76"/>
        <v>powershell.exe -ExecutionPolicy Bypass -File c:\gatcs\exports\dy2021\taxbill_pdf\create_taxbill.ps1 -cPROPERTYKEY 2643</v>
      </c>
    </row>
    <row r="4913" spans="1:5" x14ac:dyDescent="0.25">
      <c r="A4913">
        <v>3310</v>
      </c>
      <c r="C4913" t="s">
        <v>1</v>
      </c>
      <c r="D4913" t="s">
        <v>0</v>
      </c>
      <c r="E4913" t="str">
        <f t="shared" si="76"/>
        <v>powershell.exe -ExecutionPolicy Bypass -File c:\gatcs\exports\dy2021\taxbill_pdf\create_taxbill.ps1 -cPROPERTYKEY 3310</v>
      </c>
    </row>
    <row r="4914" spans="1:5" x14ac:dyDescent="0.25">
      <c r="A4914">
        <v>3974</v>
      </c>
      <c r="C4914" t="s">
        <v>1</v>
      </c>
      <c r="D4914" t="s">
        <v>0</v>
      </c>
      <c r="E4914" t="str">
        <f t="shared" si="76"/>
        <v>powershell.exe -ExecutionPolicy Bypass -File c:\gatcs\exports\dy2021\taxbill_pdf\create_taxbill.ps1 -cPROPERTYKEY 3974</v>
      </c>
    </row>
    <row r="4915" spans="1:5" x14ac:dyDescent="0.25">
      <c r="A4915">
        <v>4807</v>
      </c>
      <c r="C4915" t="s">
        <v>1</v>
      </c>
      <c r="D4915" t="s">
        <v>0</v>
      </c>
      <c r="E4915" t="str">
        <f t="shared" si="76"/>
        <v>powershell.exe -ExecutionPolicy Bypass -File c:\gatcs\exports\dy2021\taxbill_pdf\create_taxbill.ps1 -cPROPERTYKEY 4807</v>
      </c>
    </row>
    <row r="4916" spans="1:5" x14ac:dyDescent="0.25">
      <c r="A4916">
        <v>5889</v>
      </c>
      <c r="C4916" t="s">
        <v>1</v>
      </c>
      <c r="D4916" t="s">
        <v>0</v>
      </c>
      <c r="E4916" t="str">
        <f t="shared" si="76"/>
        <v>powershell.exe -ExecutionPolicy Bypass -File c:\gatcs\exports\dy2021\taxbill_pdf\create_taxbill.ps1 -cPROPERTYKEY 5889</v>
      </c>
    </row>
    <row r="4917" spans="1:5" x14ac:dyDescent="0.25">
      <c r="A4917">
        <v>1146</v>
      </c>
      <c r="C4917" t="s">
        <v>1</v>
      </c>
      <c r="D4917" t="s">
        <v>0</v>
      </c>
      <c r="E4917" t="str">
        <f t="shared" si="76"/>
        <v>powershell.exe -ExecutionPolicy Bypass -File c:\gatcs\exports\dy2021\taxbill_pdf\create_taxbill.ps1 -cPROPERTYKEY 1146</v>
      </c>
    </row>
    <row r="4918" spans="1:5" x14ac:dyDescent="0.25">
      <c r="A4918">
        <v>11966</v>
      </c>
      <c r="C4918" t="s">
        <v>1</v>
      </c>
      <c r="D4918" t="s">
        <v>0</v>
      </c>
      <c r="E4918" t="str">
        <f t="shared" si="76"/>
        <v>powershell.exe -ExecutionPolicy Bypass -File c:\gatcs\exports\dy2021\taxbill_pdf\create_taxbill.ps1 -cPROPERTYKEY 11966</v>
      </c>
    </row>
    <row r="4919" spans="1:5" x14ac:dyDescent="0.25">
      <c r="A4919">
        <v>12630</v>
      </c>
      <c r="C4919" t="s">
        <v>1</v>
      </c>
      <c r="D4919" t="s">
        <v>0</v>
      </c>
      <c r="E4919" t="str">
        <f t="shared" si="76"/>
        <v>powershell.exe -ExecutionPolicy Bypass -File c:\gatcs\exports\dy2021\taxbill_pdf\create_taxbill.ps1 -cPROPERTYKEY 12630</v>
      </c>
    </row>
    <row r="4920" spans="1:5" x14ac:dyDescent="0.25">
      <c r="A4920">
        <v>13463</v>
      </c>
      <c r="C4920" t="s">
        <v>1</v>
      </c>
      <c r="D4920" t="s">
        <v>0</v>
      </c>
      <c r="E4920" t="str">
        <f t="shared" si="76"/>
        <v>powershell.exe -ExecutionPolicy Bypass -File c:\gatcs\exports\dy2021\taxbill_pdf\create_taxbill.ps1 -cPROPERTYKEY 13463</v>
      </c>
    </row>
    <row r="4921" spans="1:5" x14ac:dyDescent="0.25">
      <c r="A4921">
        <v>14545</v>
      </c>
      <c r="C4921" t="s">
        <v>1</v>
      </c>
      <c r="D4921" t="s">
        <v>0</v>
      </c>
      <c r="E4921" t="str">
        <f t="shared" si="76"/>
        <v>powershell.exe -ExecutionPolicy Bypass -File c:\gatcs\exports\dy2021\taxbill_pdf\create_taxbill.ps1 -cPROPERTYKEY 14545</v>
      </c>
    </row>
    <row r="4922" spans="1:5" x14ac:dyDescent="0.25">
      <c r="A4922">
        <v>64</v>
      </c>
      <c r="C4922" t="s">
        <v>1</v>
      </c>
      <c r="D4922" t="s">
        <v>0</v>
      </c>
      <c r="E4922" t="str">
        <f t="shared" si="76"/>
        <v>powershell.exe -ExecutionPolicy Bypass -File c:\gatcs\exports\dy2021\taxbill_pdf\create_taxbill.ps1 -cPROPERTYKEY 64</v>
      </c>
    </row>
    <row r="4923" spans="1:5" x14ac:dyDescent="0.25">
      <c r="A4923">
        <v>728</v>
      </c>
      <c r="C4923" t="s">
        <v>1</v>
      </c>
      <c r="D4923" t="s">
        <v>0</v>
      </c>
      <c r="E4923" t="str">
        <f t="shared" si="76"/>
        <v>powershell.exe -ExecutionPolicy Bypass -File c:\gatcs\exports\dy2021\taxbill_pdf\create_taxbill.ps1 -cPROPERTYKEY 728</v>
      </c>
    </row>
    <row r="4924" spans="1:5" x14ac:dyDescent="0.25">
      <c r="A4924">
        <v>2079</v>
      </c>
      <c r="C4924" t="s">
        <v>1</v>
      </c>
      <c r="D4924" t="s">
        <v>0</v>
      </c>
      <c r="E4924" t="str">
        <f t="shared" si="76"/>
        <v>powershell.exe -ExecutionPolicy Bypass -File c:\gatcs\exports\dy2021\taxbill_pdf\create_taxbill.ps1 -cPROPERTYKEY 2079</v>
      </c>
    </row>
    <row r="4925" spans="1:5" x14ac:dyDescent="0.25">
      <c r="A4925">
        <v>2620</v>
      </c>
      <c r="C4925" t="s">
        <v>1</v>
      </c>
      <c r="D4925" t="s">
        <v>0</v>
      </c>
      <c r="E4925" t="str">
        <f t="shared" si="76"/>
        <v>powershell.exe -ExecutionPolicy Bypass -File c:\gatcs\exports\dy2021\taxbill_pdf\create_taxbill.ps1 -cPROPERTYKEY 2620</v>
      </c>
    </row>
    <row r="4926" spans="1:5" x14ac:dyDescent="0.25">
      <c r="A4926">
        <v>2743</v>
      </c>
      <c r="C4926" t="s">
        <v>1</v>
      </c>
      <c r="D4926" t="s">
        <v>0</v>
      </c>
      <c r="E4926" t="str">
        <f t="shared" si="76"/>
        <v>powershell.exe -ExecutionPolicy Bypass -File c:\gatcs\exports\dy2021\taxbill_pdf\create_taxbill.ps1 -cPROPERTYKEY 2743</v>
      </c>
    </row>
    <row r="4927" spans="1:5" x14ac:dyDescent="0.25">
      <c r="A4927">
        <v>3161</v>
      </c>
      <c r="C4927" t="s">
        <v>1</v>
      </c>
      <c r="D4927" t="s">
        <v>0</v>
      </c>
      <c r="E4927" t="str">
        <f t="shared" si="76"/>
        <v>powershell.exe -ExecutionPolicy Bypass -File c:\gatcs\exports\dy2021\taxbill_pdf\create_taxbill.ps1 -cPROPERTYKEY 3161</v>
      </c>
    </row>
    <row r="4928" spans="1:5" x14ac:dyDescent="0.25">
      <c r="A4928">
        <v>3284</v>
      </c>
      <c r="C4928" t="s">
        <v>1</v>
      </c>
      <c r="D4928" t="s">
        <v>0</v>
      </c>
      <c r="E4928" t="str">
        <f t="shared" si="76"/>
        <v>powershell.exe -ExecutionPolicy Bypass -File c:\gatcs\exports\dy2021\taxbill_pdf\create_taxbill.ps1 -cPROPERTYKEY 3284</v>
      </c>
    </row>
    <row r="4929" spans="1:5" x14ac:dyDescent="0.25">
      <c r="A4929">
        <v>3825</v>
      </c>
      <c r="C4929" t="s">
        <v>1</v>
      </c>
      <c r="D4929" t="s">
        <v>0</v>
      </c>
      <c r="E4929" t="str">
        <f t="shared" si="76"/>
        <v>powershell.exe -ExecutionPolicy Bypass -File c:\gatcs\exports\dy2021\taxbill_pdf\create_taxbill.ps1 -cPROPERTYKEY 3825</v>
      </c>
    </row>
    <row r="4930" spans="1:5" x14ac:dyDescent="0.25">
      <c r="A4930">
        <v>11448</v>
      </c>
      <c r="C4930" t="s">
        <v>1</v>
      </c>
      <c r="D4930" t="s">
        <v>0</v>
      </c>
      <c r="E4930" t="str">
        <f t="shared" ref="E4930:E4993" si="77">CONCATENATE(C4930,"\",D4930," -cPROPERTYKEY ",A4930)</f>
        <v>powershell.exe -ExecutionPolicy Bypass -File c:\gatcs\exports\dy2021\taxbill_pdf\create_taxbill.ps1 -cPROPERTYKEY 11448</v>
      </c>
    </row>
    <row r="4931" spans="1:5" x14ac:dyDescent="0.25">
      <c r="A4931">
        <v>11989</v>
      </c>
      <c r="C4931" t="s">
        <v>1</v>
      </c>
      <c r="D4931" t="s">
        <v>0</v>
      </c>
      <c r="E4931" t="str">
        <f t="shared" si="77"/>
        <v>powershell.exe -ExecutionPolicy Bypass -File c:\gatcs\exports\dy2021\taxbill_pdf\create_taxbill.ps1 -cPROPERTYKEY 11989</v>
      </c>
    </row>
    <row r="4932" spans="1:5" x14ac:dyDescent="0.25">
      <c r="A4932">
        <v>12530</v>
      </c>
      <c r="C4932" t="s">
        <v>1</v>
      </c>
      <c r="D4932" t="s">
        <v>0</v>
      </c>
      <c r="E4932" t="str">
        <f t="shared" si="77"/>
        <v>powershell.exe -ExecutionPolicy Bypass -File c:\gatcs\exports\dy2021\taxbill_pdf\create_taxbill.ps1 -cPROPERTYKEY 12530</v>
      </c>
    </row>
    <row r="4933" spans="1:5" x14ac:dyDescent="0.25">
      <c r="A4933">
        <v>13440</v>
      </c>
      <c r="C4933" t="s">
        <v>1</v>
      </c>
      <c r="D4933" t="s">
        <v>0</v>
      </c>
      <c r="E4933" t="str">
        <f t="shared" si="77"/>
        <v>powershell.exe -ExecutionPolicy Bypass -File c:\gatcs\exports\dy2021\taxbill_pdf\create_taxbill.ps1 -cPROPERTYKEY 13440</v>
      </c>
    </row>
    <row r="4934" spans="1:5" x14ac:dyDescent="0.25">
      <c r="A4934">
        <v>14522</v>
      </c>
      <c r="C4934" t="s">
        <v>1</v>
      </c>
      <c r="D4934" t="s">
        <v>0</v>
      </c>
      <c r="E4934" t="str">
        <f t="shared" si="77"/>
        <v>powershell.exe -ExecutionPolicy Bypass -File c:\gatcs\exports\dy2021\taxbill_pdf\create_taxbill.ps1 -cPROPERTYKEY 14522</v>
      </c>
    </row>
    <row r="4935" spans="1:5" x14ac:dyDescent="0.25">
      <c r="A4935">
        <v>4784</v>
      </c>
      <c r="C4935" t="s">
        <v>1</v>
      </c>
      <c r="D4935" t="s">
        <v>0</v>
      </c>
      <c r="E4935" t="str">
        <f t="shared" si="77"/>
        <v>powershell.exe -ExecutionPolicy Bypass -File c:\gatcs\exports\dy2021\taxbill_pdf\create_taxbill.ps1 -cPROPERTYKEY 4784</v>
      </c>
    </row>
    <row r="4936" spans="1:5" x14ac:dyDescent="0.25">
      <c r="A4936">
        <v>5325</v>
      </c>
      <c r="C4936" t="s">
        <v>1</v>
      </c>
      <c r="D4936" t="s">
        <v>0</v>
      </c>
      <c r="E4936" t="str">
        <f t="shared" si="77"/>
        <v>powershell.exe -ExecutionPolicy Bypass -File c:\gatcs\exports\dy2021\taxbill_pdf\create_taxbill.ps1 -cPROPERTYKEY 5325</v>
      </c>
    </row>
    <row r="4937" spans="1:5" x14ac:dyDescent="0.25">
      <c r="A4937">
        <v>5448</v>
      </c>
      <c r="C4937" t="s">
        <v>1</v>
      </c>
      <c r="D4937" t="s">
        <v>0</v>
      </c>
      <c r="E4937" t="str">
        <f t="shared" si="77"/>
        <v>powershell.exe -ExecutionPolicy Bypass -File c:\gatcs\exports\dy2021\taxbill_pdf\create_taxbill.ps1 -cPROPERTYKEY 5448</v>
      </c>
    </row>
    <row r="4938" spans="1:5" x14ac:dyDescent="0.25">
      <c r="A4938">
        <v>5866</v>
      </c>
      <c r="C4938" t="s">
        <v>1</v>
      </c>
      <c r="D4938" t="s">
        <v>0</v>
      </c>
      <c r="E4938" t="str">
        <f t="shared" si="77"/>
        <v>powershell.exe -ExecutionPolicy Bypass -File c:\gatcs\exports\dy2021\taxbill_pdf\create_taxbill.ps1 -cPROPERTYKEY 5866</v>
      </c>
    </row>
    <row r="4939" spans="1:5" x14ac:dyDescent="0.25">
      <c r="A4939">
        <v>5989</v>
      </c>
      <c r="C4939" t="s">
        <v>1</v>
      </c>
      <c r="D4939" t="s">
        <v>0</v>
      </c>
      <c r="E4939" t="str">
        <f t="shared" si="77"/>
        <v>powershell.exe -ExecutionPolicy Bypass -File c:\gatcs\exports\dy2021\taxbill_pdf\create_taxbill.ps1 -cPROPERTYKEY 5989</v>
      </c>
    </row>
    <row r="4940" spans="1:5" x14ac:dyDescent="0.25">
      <c r="A4940">
        <v>6530</v>
      </c>
      <c r="C4940" t="s">
        <v>1</v>
      </c>
      <c r="D4940" t="s">
        <v>0</v>
      </c>
      <c r="E4940" t="str">
        <f t="shared" si="77"/>
        <v>powershell.exe -ExecutionPolicy Bypass -File c:\gatcs\exports\dy2021\taxbill_pdf\create_taxbill.ps1 -cPROPERTYKEY 6530</v>
      </c>
    </row>
    <row r="4941" spans="1:5" x14ac:dyDescent="0.25">
      <c r="A4941">
        <v>3433</v>
      </c>
      <c r="C4941" t="s">
        <v>1</v>
      </c>
      <c r="D4941" t="s">
        <v>0</v>
      </c>
      <c r="E4941" t="str">
        <f t="shared" si="77"/>
        <v>powershell.exe -ExecutionPolicy Bypass -File c:\gatcs\exports\dy2021\taxbill_pdf\create_taxbill.ps1 -cPROPERTYKEY 3433</v>
      </c>
    </row>
    <row r="4942" spans="1:5" x14ac:dyDescent="0.25">
      <c r="A4942">
        <v>8508</v>
      </c>
      <c r="C4942" t="s">
        <v>1</v>
      </c>
      <c r="D4942" t="s">
        <v>0</v>
      </c>
      <c r="E4942" t="str">
        <f t="shared" si="77"/>
        <v>powershell.exe -ExecutionPolicy Bypass -File c:\gatcs\exports\dy2021\taxbill_pdf\create_taxbill.ps1 -cPROPERTYKEY 8508</v>
      </c>
    </row>
    <row r="4943" spans="1:5" x14ac:dyDescent="0.25">
      <c r="A4943">
        <v>8757</v>
      </c>
      <c r="C4943" t="s">
        <v>1</v>
      </c>
      <c r="D4943" t="s">
        <v>0</v>
      </c>
      <c r="E4943" t="str">
        <f t="shared" si="77"/>
        <v>powershell.exe -ExecutionPolicy Bypass -File c:\gatcs\exports\dy2021\taxbill_pdf\create_taxbill.ps1 -cPROPERTYKEY 8757</v>
      </c>
    </row>
    <row r="4944" spans="1:5" x14ac:dyDescent="0.25">
      <c r="A4944">
        <v>12089</v>
      </c>
      <c r="C4944" t="s">
        <v>1</v>
      </c>
      <c r="D4944" t="s">
        <v>0</v>
      </c>
      <c r="E4944" t="str">
        <f t="shared" si="77"/>
        <v>powershell.exe -ExecutionPolicy Bypass -File c:\gatcs\exports\dy2021\taxbill_pdf\create_taxbill.ps1 -cPROPERTYKEY 12089</v>
      </c>
    </row>
    <row r="4945" spans="1:5" x14ac:dyDescent="0.25">
      <c r="A4945">
        <v>12836</v>
      </c>
      <c r="C4945" t="s">
        <v>1</v>
      </c>
      <c r="D4945" t="s">
        <v>0</v>
      </c>
      <c r="E4945" t="str">
        <f t="shared" si="77"/>
        <v>powershell.exe -ExecutionPolicy Bypass -File c:\gatcs\exports\dy2021\taxbill_pdf\create_taxbill.ps1 -cPROPERTYKEY 12836</v>
      </c>
    </row>
    <row r="4946" spans="1:5" x14ac:dyDescent="0.25">
      <c r="A4946">
        <v>101</v>
      </c>
      <c r="C4946" t="s">
        <v>1</v>
      </c>
      <c r="D4946" t="s">
        <v>0</v>
      </c>
      <c r="E4946" t="str">
        <f t="shared" si="77"/>
        <v>powershell.exe -ExecutionPolicy Bypass -File c:\gatcs\exports\dy2021\taxbill_pdf\create_taxbill.ps1 -cPROPERTYKEY 101</v>
      </c>
    </row>
    <row r="4947" spans="1:5" x14ac:dyDescent="0.25">
      <c r="A4947">
        <v>6742</v>
      </c>
      <c r="C4947" t="s">
        <v>1</v>
      </c>
      <c r="D4947" t="s">
        <v>0</v>
      </c>
      <c r="E4947" t="str">
        <f t="shared" si="77"/>
        <v>powershell.exe -ExecutionPolicy Bypass -File c:\gatcs\exports\dy2021\taxbill_pdf\create_taxbill.ps1 -cPROPERTYKEY 6742</v>
      </c>
    </row>
    <row r="4948" spans="1:5" x14ac:dyDescent="0.25">
      <c r="A4948">
        <v>8365</v>
      </c>
      <c r="C4948" t="s">
        <v>1</v>
      </c>
      <c r="D4948" t="s">
        <v>0</v>
      </c>
      <c r="E4948" t="str">
        <f t="shared" si="77"/>
        <v>powershell.exe -ExecutionPolicy Bypass -File c:\gatcs\exports\dy2021\taxbill_pdf\create_taxbill.ps1 -cPROPERTYKEY 8365</v>
      </c>
    </row>
    <row r="4949" spans="1:5" x14ac:dyDescent="0.25">
      <c r="A4949">
        <v>10074</v>
      </c>
      <c r="C4949" t="s">
        <v>1</v>
      </c>
      <c r="D4949" t="s">
        <v>0</v>
      </c>
      <c r="E4949" t="str">
        <f t="shared" si="77"/>
        <v>powershell.exe -ExecutionPolicy Bypass -File c:\gatcs\exports\dy2021\taxbill_pdf\create_taxbill.ps1 -cPROPERTYKEY 10074</v>
      </c>
    </row>
    <row r="4950" spans="1:5" x14ac:dyDescent="0.25">
      <c r="A4950">
        <v>11697</v>
      </c>
      <c r="C4950" t="s">
        <v>1</v>
      </c>
      <c r="D4950" t="s">
        <v>0</v>
      </c>
      <c r="E4950" t="str">
        <f t="shared" si="77"/>
        <v>powershell.exe -ExecutionPolicy Bypass -File c:\gatcs\exports\dy2021\taxbill_pdf\create_taxbill.ps1 -cPROPERTYKEY 11697</v>
      </c>
    </row>
    <row r="4951" spans="1:5" x14ac:dyDescent="0.25">
      <c r="A4951">
        <v>14402</v>
      </c>
      <c r="C4951" t="s">
        <v>1</v>
      </c>
      <c r="D4951" t="s">
        <v>0</v>
      </c>
      <c r="E4951" t="str">
        <f t="shared" si="77"/>
        <v>powershell.exe -ExecutionPolicy Bypass -File c:\gatcs\exports\dy2021\taxbill_pdf\create_taxbill.ps1 -cPROPERTYKEY 14402</v>
      </c>
    </row>
    <row r="4952" spans="1:5" x14ac:dyDescent="0.25">
      <c r="A4952">
        <v>7973</v>
      </c>
      <c r="C4952" t="s">
        <v>1</v>
      </c>
      <c r="D4952" t="s">
        <v>0</v>
      </c>
      <c r="E4952" t="str">
        <f t="shared" si="77"/>
        <v>powershell.exe -ExecutionPolicy Bypass -File c:\gatcs\exports\dy2021\taxbill_pdf\create_taxbill.ps1 -cPROPERTYKEY 7973</v>
      </c>
    </row>
    <row r="4953" spans="1:5" x14ac:dyDescent="0.25">
      <c r="A4953">
        <v>7675</v>
      </c>
      <c r="C4953" t="s">
        <v>1</v>
      </c>
      <c r="D4953" t="s">
        <v>0</v>
      </c>
      <c r="E4953" t="str">
        <f t="shared" si="77"/>
        <v>powershell.exe -ExecutionPolicy Bypass -File c:\gatcs\exports\dy2021\taxbill_pdf\create_taxbill.ps1 -cPROPERTYKEY 7675</v>
      </c>
    </row>
    <row r="4954" spans="1:5" x14ac:dyDescent="0.25">
      <c r="A4954">
        <v>9590</v>
      </c>
      <c r="C4954" t="s">
        <v>1</v>
      </c>
      <c r="D4954" t="s">
        <v>0</v>
      </c>
      <c r="E4954" t="str">
        <f t="shared" si="77"/>
        <v>powershell.exe -ExecutionPolicy Bypass -File c:\gatcs\exports\dy2021\taxbill_pdf\create_taxbill.ps1 -cPROPERTYKEY 9590</v>
      </c>
    </row>
    <row r="4955" spans="1:5" x14ac:dyDescent="0.25">
      <c r="A4955">
        <v>9839</v>
      </c>
      <c r="C4955" t="s">
        <v>1</v>
      </c>
      <c r="D4955" t="s">
        <v>0</v>
      </c>
      <c r="E4955" t="str">
        <f t="shared" si="77"/>
        <v>powershell.exe -ExecutionPolicy Bypass -File c:\gatcs\exports\dy2021\taxbill_pdf\create_taxbill.ps1 -cPROPERTYKEY 9839</v>
      </c>
    </row>
    <row r="4956" spans="1:5" x14ac:dyDescent="0.25">
      <c r="A4956">
        <v>11754</v>
      </c>
      <c r="C4956" t="s">
        <v>1</v>
      </c>
      <c r="D4956" t="s">
        <v>0</v>
      </c>
      <c r="E4956" t="str">
        <f t="shared" si="77"/>
        <v>powershell.exe -ExecutionPolicy Bypass -File c:\gatcs\exports\dy2021\taxbill_pdf\create_taxbill.ps1 -cPROPERTYKEY 11754</v>
      </c>
    </row>
    <row r="4957" spans="1:5" x14ac:dyDescent="0.25">
      <c r="A4957">
        <v>12003</v>
      </c>
      <c r="C4957" t="s">
        <v>1</v>
      </c>
      <c r="D4957" t="s">
        <v>0</v>
      </c>
      <c r="E4957" t="str">
        <f t="shared" si="77"/>
        <v>powershell.exe -ExecutionPolicy Bypass -File c:\gatcs\exports\dy2021\taxbill_pdf\create_taxbill.ps1 -cPROPERTYKEY 12003</v>
      </c>
    </row>
    <row r="4958" spans="1:5" x14ac:dyDescent="0.25">
      <c r="A4958">
        <v>934</v>
      </c>
      <c r="C4958" t="s">
        <v>1</v>
      </c>
      <c r="D4958" t="s">
        <v>0</v>
      </c>
      <c r="E4958" t="str">
        <f t="shared" si="77"/>
        <v>powershell.exe -ExecutionPolicy Bypass -File c:\gatcs\exports\dy2021\taxbill_pdf\create_taxbill.ps1 -cPROPERTYKEY 934</v>
      </c>
    </row>
    <row r="4959" spans="1:5" x14ac:dyDescent="0.25">
      <c r="A4959">
        <v>5119</v>
      </c>
      <c r="C4959" t="s">
        <v>1</v>
      </c>
      <c r="D4959" t="s">
        <v>0</v>
      </c>
      <c r="E4959" t="str">
        <f t="shared" si="77"/>
        <v>powershell.exe -ExecutionPolicy Bypass -File c:\gatcs\exports\dy2021\taxbill_pdf\create_taxbill.ps1 -cPROPERTYKEY 5119</v>
      </c>
    </row>
    <row r="4960" spans="1:5" x14ac:dyDescent="0.25">
      <c r="A4960">
        <v>5660</v>
      </c>
      <c r="C4960" t="s">
        <v>1</v>
      </c>
      <c r="D4960" t="s">
        <v>0</v>
      </c>
      <c r="E4960" t="str">
        <f t="shared" si="77"/>
        <v>powershell.exe -ExecutionPolicy Bypass -File c:\gatcs\exports\dy2021\taxbill_pdf\create_taxbill.ps1 -cPROPERTYKEY 5660</v>
      </c>
    </row>
    <row r="4961" spans="1:5" x14ac:dyDescent="0.25">
      <c r="A4961">
        <v>7283</v>
      </c>
      <c r="C4961" t="s">
        <v>1</v>
      </c>
      <c r="D4961" t="s">
        <v>0</v>
      </c>
      <c r="E4961" t="str">
        <f t="shared" si="77"/>
        <v>powershell.exe -ExecutionPolicy Bypass -File c:\gatcs\exports\dy2021\taxbill_pdf\create_taxbill.ps1 -cPROPERTYKEY 7283</v>
      </c>
    </row>
    <row r="4962" spans="1:5" x14ac:dyDescent="0.25">
      <c r="A4962">
        <v>7824</v>
      </c>
      <c r="C4962" t="s">
        <v>1</v>
      </c>
      <c r="D4962" t="s">
        <v>0</v>
      </c>
      <c r="E4962" t="str">
        <f t="shared" si="77"/>
        <v>powershell.exe -ExecutionPolicy Bypass -File c:\gatcs\exports\dy2021\taxbill_pdf\create_taxbill.ps1 -cPROPERTYKEY 7824</v>
      </c>
    </row>
    <row r="4963" spans="1:5" x14ac:dyDescent="0.25">
      <c r="A4963">
        <v>9447</v>
      </c>
      <c r="C4963" t="s">
        <v>1</v>
      </c>
      <c r="D4963" t="s">
        <v>0</v>
      </c>
      <c r="E4963" t="str">
        <f t="shared" si="77"/>
        <v>powershell.exe -ExecutionPolicy Bypass -File c:\gatcs\exports\dy2021\taxbill_pdf\create_taxbill.ps1 -cPROPERTYKEY 9447</v>
      </c>
    </row>
    <row r="4964" spans="1:5" x14ac:dyDescent="0.25">
      <c r="A4964">
        <v>9988</v>
      </c>
      <c r="C4964" t="s">
        <v>1</v>
      </c>
      <c r="D4964" t="s">
        <v>0</v>
      </c>
      <c r="E4964" t="str">
        <f t="shared" si="77"/>
        <v>powershell.exe -ExecutionPolicy Bypass -File c:\gatcs\exports\dy2021\taxbill_pdf\create_taxbill.ps1 -cPROPERTYKEY 9988</v>
      </c>
    </row>
    <row r="4965" spans="1:5" x14ac:dyDescent="0.25">
      <c r="A4965">
        <v>7134</v>
      </c>
      <c r="C4965" t="s">
        <v>1</v>
      </c>
      <c r="D4965" t="s">
        <v>0</v>
      </c>
      <c r="E4965" t="str">
        <f t="shared" si="77"/>
        <v>powershell.exe -ExecutionPolicy Bypass -File c:\gatcs\exports\dy2021\taxbill_pdf\create_taxbill.ps1 -cPROPERTYKEY 7134</v>
      </c>
    </row>
    <row r="4966" spans="1:5" x14ac:dyDescent="0.25">
      <c r="A4966">
        <v>7967</v>
      </c>
      <c r="C4966" t="s">
        <v>1</v>
      </c>
      <c r="D4966" t="s">
        <v>0</v>
      </c>
      <c r="E4966" t="str">
        <f t="shared" si="77"/>
        <v>powershell.exe -ExecutionPolicy Bypass -File c:\gatcs\exports\dy2021\taxbill_pdf\create_taxbill.ps1 -cPROPERTYKEY 7967</v>
      </c>
    </row>
    <row r="4967" spans="1:5" x14ac:dyDescent="0.25">
      <c r="A4967">
        <v>8216</v>
      </c>
      <c r="C4967" t="s">
        <v>1</v>
      </c>
      <c r="D4967" t="s">
        <v>0</v>
      </c>
      <c r="E4967" t="str">
        <f t="shared" si="77"/>
        <v>powershell.exe -ExecutionPolicy Bypass -File c:\gatcs\exports\dy2021\taxbill_pdf\create_taxbill.ps1 -cPROPERTYKEY 8216</v>
      </c>
    </row>
    <row r="4968" spans="1:5" x14ac:dyDescent="0.25">
      <c r="A4968">
        <v>9049</v>
      </c>
      <c r="C4968" t="s">
        <v>1</v>
      </c>
      <c r="D4968" t="s">
        <v>0</v>
      </c>
      <c r="E4968" t="str">
        <f t="shared" si="77"/>
        <v>powershell.exe -ExecutionPolicy Bypass -File c:\gatcs\exports\dy2021\taxbill_pdf\create_taxbill.ps1 -cPROPERTYKEY 9049</v>
      </c>
    </row>
    <row r="4969" spans="1:5" x14ac:dyDescent="0.25">
      <c r="A4969">
        <v>9298</v>
      </c>
      <c r="C4969" t="s">
        <v>1</v>
      </c>
      <c r="D4969" t="s">
        <v>0</v>
      </c>
      <c r="E4969" t="str">
        <f t="shared" si="77"/>
        <v>powershell.exe -ExecutionPolicy Bypass -File c:\gatcs\exports\dy2021\taxbill_pdf\create_taxbill.ps1 -cPROPERTYKEY 9298</v>
      </c>
    </row>
    <row r="4970" spans="1:5" x14ac:dyDescent="0.25">
      <c r="A4970">
        <v>10131</v>
      </c>
      <c r="C4970" t="s">
        <v>1</v>
      </c>
      <c r="D4970" t="s">
        <v>0</v>
      </c>
      <c r="E4970" t="str">
        <f t="shared" si="77"/>
        <v>powershell.exe -ExecutionPolicy Bypass -File c:\gatcs\exports\dy2021\taxbill_pdf\create_taxbill.ps1 -cPROPERTYKEY 10131</v>
      </c>
    </row>
    <row r="4971" spans="1:5" x14ac:dyDescent="0.25">
      <c r="A4971">
        <v>642</v>
      </c>
      <c r="C4971" t="s">
        <v>1</v>
      </c>
      <c r="D4971" t="s">
        <v>0</v>
      </c>
      <c r="E4971" t="str">
        <f t="shared" si="77"/>
        <v>powershell.exe -ExecutionPolicy Bypass -File c:\gatcs\exports\dy2021\taxbill_pdf\create_taxbill.ps1 -cPROPERTYKEY 642</v>
      </c>
    </row>
    <row r="4972" spans="1:5" x14ac:dyDescent="0.25">
      <c r="A4972">
        <v>1475</v>
      </c>
      <c r="C4972" t="s">
        <v>1</v>
      </c>
      <c r="D4972" t="s">
        <v>0</v>
      </c>
      <c r="E4972" t="str">
        <f t="shared" si="77"/>
        <v>powershell.exe -ExecutionPolicy Bypass -File c:\gatcs\exports\dy2021\taxbill_pdf\create_taxbill.ps1 -cPROPERTYKEY 1475</v>
      </c>
    </row>
    <row r="4973" spans="1:5" x14ac:dyDescent="0.25">
      <c r="A4973">
        <v>10380</v>
      </c>
      <c r="C4973" t="s">
        <v>1</v>
      </c>
      <c r="D4973" t="s">
        <v>0</v>
      </c>
      <c r="E4973" t="str">
        <f t="shared" si="77"/>
        <v>powershell.exe -ExecutionPolicy Bypass -File c:\gatcs\exports\dy2021\taxbill_pdf\create_taxbill.ps1 -cPROPERTYKEY 10380</v>
      </c>
    </row>
    <row r="4974" spans="1:5" x14ac:dyDescent="0.25">
      <c r="A4974">
        <v>11213</v>
      </c>
      <c r="C4974" t="s">
        <v>1</v>
      </c>
      <c r="D4974" t="s">
        <v>0</v>
      </c>
      <c r="E4974" t="str">
        <f t="shared" si="77"/>
        <v>powershell.exe -ExecutionPolicy Bypass -File c:\gatcs\exports\dy2021\taxbill_pdf\create_taxbill.ps1 -cPROPERTYKEY 11213</v>
      </c>
    </row>
    <row r="4975" spans="1:5" x14ac:dyDescent="0.25">
      <c r="A4975">
        <v>11462</v>
      </c>
      <c r="C4975" t="s">
        <v>1</v>
      </c>
      <c r="D4975" t="s">
        <v>0</v>
      </c>
      <c r="E4975" t="str">
        <f t="shared" si="77"/>
        <v>powershell.exe -ExecutionPolicy Bypass -File c:\gatcs\exports\dy2021\taxbill_pdf\create_taxbill.ps1 -cPROPERTYKEY 11462</v>
      </c>
    </row>
    <row r="4976" spans="1:5" x14ac:dyDescent="0.25">
      <c r="A4976">
        <v>12295</v>
      </c>
      <c r="C4976" t="s">
        <v>1</v>
      </c>
      <c r="D4976" t="s">
        <v>0</v>
      </c>
      <c r="E4976" t="str">
        <f t="shared" si="77"/>
        <v>powershell.exe -ExecutionPolicy Bypass -File c:\gatcs\exports\dy2021\taxbill_pdf\create_taxbill.ps1 -cPROPERTYKEY 12295</v>
      </c>
    </row>
    <row r="4977" spans="1:5" x14ac:dyDescent="0.25">
      <c r="A4977">
        <v>13377</v>
      </c>
      <c r="C4977" t="s">
        <v>1</v>
      </c>
      <c r="D4977" t="s">
        <v>0</v>
      </c>
      <c r="E4977" t="str">
        <f t="shared" si="77"/>
        <v>powershell.exe -ExecutionPolicy Bypass -File c:\gatcs\exports\dy2021\taxbill_pdf\create_taxbill.ps1 -cPROPERTYKEY 13377</v>
      </c>
    </row>
    <row r="4978" spans="1:5" x14ac:dyDescent="0.25">
      <c r="A4978">
        <v>393</v>
      </c>
      <c r="C4978" t="s">
        <v>1</v>
      </c>
      <c r="D4978" t="s">
        <v>0</v>
      </c>
      <c r="E4978" t="str">
        <f t="shared" si="77"/>
        <v>powershell.exe -ExecutionPolicy Bypass -File c:\gatcs\exports\dy2021\taxbill_pdf\create_taxbill.ps1 -cPROPERTYKEY 393</v>
      </c>
    </row>
    <row r="4979" spans="1:5" x14ac:dyDescent="0.25">
      <c r="A4979">
        <v>5952</v>
      </c>
      <c r="C4979" t="s">
        <v>1</v>
      </c>
      <c r="D4979" t="s">
        <v>0</v>
      </c>
      <c r="E4979" t="str">
        <f t="shared" si="77"/>
        <v>powershell.exe -ExecutionPolicy Bypass -File c:\gatcs\exports\dy2021\taxbill_pdf\create_taxbill.ps1 -cPROPERTYKEY 5952</v>
      </c>
    </row>
    <row r="4980" spans="1:5" x14ac:dyDescent="0.25">
      <c r="A4980">
        <v>6493</v>
      </c>
      <c r="C4980" t="s">
        <v>1</v>
      </c>
      <c r="D4980" t="s">
        <v>0</v>
      </c>
      <c r="E4980" t="str">
        <f t="shared" si="77"/>
        <v>powershell.exe -ExecutionPolicy Bypass -File c:\gatcs\exports\dy2021\taxbill_pdf\create_taxbill.ps1 -cPROPERTYKEY 6493</v>
      </c>
    </row>
    <row r="4981" spans="1:5" x14ac:dyDescent="0.25">
      <c r="A4981">
        <v>7034</v>
      </c>
      <c r="C4981" t="s">
        <v>1</v>
      </c>
      <c r="D4981" t="s">
        <v>0</v>
      </c>
      <c r="E4981" t="str">
        <f t="shared" si="77"/>
        <v>powershell.exe -ExecutionPolicy Bypass -File c:\gatcs\exports\dy2021\taxbill_pdf\create_taxbill.ps1 -cPROPERTYKEY 7034</v>
      </c>
    </row>
    <row r="4982" spans="1:5" x14ac:dyDescent="0.25">
      <c r="A4982">
        <v>7575</v>
      </c>
      <c r="C4982" t="s">
        <v>1</v>
      </c>
      <c r="D4982" t="s">
        <v>0</v>
      </c>
      <c r="E4982" t="str">
        <f t="shared" si="77"/>
        <v>powershell.exe -ExecutionPolicy Bypass -File c:\gatcs\exports\dy2021\taxbill_pdf\create_taxbill.ps1 -cPROPERTYKEY 7575</v>
      </c>
    </row>
    <row r="4983" spans="1:5" x14ac:dyDescent="0.25">
      <c r="A4983">
        <v>8116</v>
      </c>
      <c r="C4983" t="s">
        <v>1</v>
      </c>
      <c r="D4983" t="s">
        <v>0</v>
      </c>
      <c r="E4983" t="str">
        <f t="shared" si="77"/>
        <v>powershell.exe -ExecutionPolicy Bypass -File c:\gatcs\exports\dy2021\taxbill_pdf\create_taxbill.ps1 -cPROPERTYKEY 8116</v>
      </c>
    </row>
    <row r="4984" spans="1:5" x14ac:dyDescent="0.25">
      <c r="A4984">
        <v>8657</v>
      </c>
      <c r="C4984" t="s">
        <v>1</v>
      </c>
      <c r="D4984" t="s">
        <v>0</v>
      </c>
      <c r="E4984" t="str">
        <f t="shared" si="77"/>
        <v>powershell.exe -ExecutionPolicy Bypass -File c:\gatcs\exports\dy2021\taxbill_pdf\create_taxbill.ps1 -cPROPERTYKEY 8657</v>
      </c>
    </row>
    <row r="4985" spans="1:5" x14ac:dyDescent="0.25">
      <c r="A4985">
        <v>9198</v>
      </c>
      <c r="C4985" t="s">
        <v>1</v>
      </c>
      <c r="D4985" t="s">
        <v>0</v>
      </c>
      <c r="E4985" t="str">
        <f t="shared" si="77"/>
        <v>powershell.exe -ExecutionPolicy Bypass -File c:\gatcs\exports\dy2021\taxbill_pdf\create_taxbill.ps1 -cPROPERTYKEY 9198</v>
      </c>
    </row>
    <row r="4986" spans="1:5" x14ac:dyDescent="0.25">
      <c r="A4986">
        <v>9739</v>
      </c>
      <c r="C4986" t="s">
        <v>1</v>
      </c>
      <c r="D4986" t="s">
        <v>0</v>
      </c>
      <c r="E4986" t="str">
        <f t="shared" si="77"/>
        <v>powershell.exe -ExecutionPolicy Bypass -File c:\gatcs\exports\dy2021\taxbill_pdf\create_taxbill.ps1 -cPROPERTYKEY 9739</v>
      </c>
    </row>
    <row r="4987" spans="1:5" x14ac:dyDescent="0.25">
      <c r="A4987">
        <v>10280</v>
      </c>
      <c r="C4987" t="s">
        <v>1</v>
      </c>
      <c r="D4987" t="s">
        <v>0</v>
      </c>
      <c r="E4987" t="str">
        <f t="shared" si="77"/>
        <v>powershell.exe -ExecutionPolicy Bypass -File c:\gatcs\exports\dy2021\taxbill_pdf\create_taxbill.ps1 -cPROPERTYKEY 10280</v>
      </c>
    </row>
    <row r="4988" spans="1:5" x14ac:dyDescent="0.25">
      <c r="A4988">
        <v>10821</v>
      </c>
      <c r="C4988" t="s">
        <v>1</v>
      </c>
      <c r="D4988" t="s">
        <v>0</v>
      </c>
      <c r="E4988" t="str">
        <f t="shared" si="77"/>
        <v>powershell.exe -ExecutionPolicy Bypass -File c:\gatcs\exports\dy2021\taxbill_pdf\create_taxbill.ps1 -cPROPERTYKEY 10821</v>
      </c>
    </row>
    <row r="4989" spans="1:5" x14ac:dyDescent="0.25">
      <c r="A4989">
        <v>11362</v>
      </c>
      <c r="C4989" t="s">
        <v>1</v>
      </c>
      <c r="D4989" t="s">
        <v>0</v>
      </c>
      <c r="E4989" t="str">
        <f t="shared" si="77"/>
        <v>powershell.exe -ExecutionPolicy Bypass -File c:\gatcs\exports\dy2021\taxbill_pdf\create_taxbill.ps1 -cPROPERTYKEY 11362</v>
      </c>
    </row>
    <row r="4990" spans="1:5" x14ac:dyDescent="0.25">
      <c r="A4990">
        <v>1</v>
      </c>
      <c r="C4990" t="s">
        <v>1</v>
      </c>
      <c r="D4990" t="s">
        <v>0</v>
      </c>
      <c r="E4990" t="str">
        <f t="shared" si="77"/>
        <v>powershell.exe -ExecutionPolicy Bypass -File c:\gatcs\exports\dy2021\taxbill_pdf\create_taxbill.ps1 -cPROPERTYKEY 1</v>
      </c>
    </row>
    <row r="4991" spans="1:5" x14ac:dyDescent="0.25">
      <c r="A4991">
        <v>2016</v>
      </c>
      <c r="C4991" t="s">
        <v>1</v>
      </c>
      <c r="D4991" t="s">
        <v>0</v>
      </c>
      <c r="E4991" t="str">
        <f t="shared" si="77"/>
        <v>powershell.exe -ExecutionPolicy Bypass -File c:\gatcs\exports\dy2021\taxbill_pdf\create_taxbill.ps1 -cPROPERTYKEY 2016</v>
      </c>
    </row>
    <row r="4992" spans="1:5" x14ac:dyDescent="0.25">
      <c r="A4992">
        <v>6593</v>
      </c>
      <c r="C4992" t="s">
        <v>1</v>
      </c>
      <c r="D4992" t="s">
        <v>0</v>
      </c>
      <c r="E4992" t="str">
        <f t="shared" si="77"/>
        <v>powershell.exe -ExecutionPolicy Bypass -File c:\gatcs\exports\dy2021\taxbill_pdf\create_taxbill.ps1 -cPROPERTYKEY 6593</v>
      </c>
    </row>
    <row r="4993" spans="1:5" x14ac:dyDescent="0.25">
      <c r="A4993">
        <v>8514</v>
      </c>
      <c r="C4993" t="s">
        <v>1</v>
      </c>
      <c r="D4993" t="s">
        <v>0</v>
      </c>
      <c r="E4993" t="str">
        <f t="shared" si="77"/>
        <v>powershell.exe -ExecutionPolicy Bypass -File c:\gatcs\exports\dy2021\taxbill_pdf\create_taxbill.ps1 -cPROPERTYKEY 8514</v>
      </c>
    </row>
    <row r="4994" spans="1:5" x14ac:dyDescent="0.25">
      <c r="A4994">
        <v>9510</v>
      </c>
      <c r="C4994" t="s">
        <v>1</v>
      </c>
      <c r="D4994" t="s">
        <v>0</v>
      </c>
      <c r="E4994" t="str">
        <f t="shared" ref="E4994:E5057" si="78">CONCATENATE(C4994,"\",D4994," -cPROPERTYKEY ",A4994)</f>
        <v>powershell.exe -ExecutionPolicy Bypass -File c:\gatcs\exports\dy2021\taxbill_pdf\create_taxbill.ps1 -cPROPERTYKEY 9510</v>
      </c>
    </row>
    <row r="4995" spans="1:5" x14ac:dyDescent="0.25">
      <c r="A4995">
        <v>10506</v>
      </c>
      <c r="C4995" t="s">
        <v>1</v>
      </c>
      <c r="D4995" t="s">
        <v>0</v>
      </c>
      <c r="E4995" t="str">
        <f t="shared" si="78"/>
        <v>powershell.exe -ExecutionPolicy Bypass -File c:\gatcs\exports\dy2021\taxbill_pdf\create_taxbill.ps1 -cPROPERTYKEY 10506</v>
      </c>
    </row>
    <row r="4996" spans="1:5" x14ac:dyDescent="0.25">
      <c r="A4996">
        <v>13423</v>
      </c>
      <c r="C4996" t="s">
        <v>1</v>
      </c>
      <c r="D4996" t="s">
        <v>0</v>
      </c>
      <c r="E4996" t="str">
        <f t="shared" si="78"/>
        <v>powershell.exe -ExecutionPolicy Bypass -File c:\gatcs\exports\dy2021\taxbill_pdf\create_taxbill.ps1 -cPROPERTYKEY 13423</v>
      </c>
    </row>
    <row r="4997" spans="1:5" x14ac:dyDescent="0.25">
      <c r="A4997">
        <v>14419</v>
      </c>
      <c r="C4997" t="s">
        <v>1</v>
      </c>
      <c r="D4997" t="s">
        <v>0</v>
      </c>
      <c r="E4997" t="str">
        <f t="shared" si="78"/>
        <v>powershell.exe -ExecutionPolicy Bypass -File c:\gatcs\exports\dy2021\taxbill_pdf\create_taxbill.ps1 -cPROPERTYKEY 14419</v>
      </c>
    </row>
    <row r="4998" spans="1:5" x14ac:dyDescent="0.25">
      <c r="A4998">
        <v>1020</v>
      </c>
      <c r="C4998" t="s">
        <v>1</v>
      </c>
      <c r="D4998" t="s">
        <v>0</v>
      </c>
      <c r="E4998" t="str">
        <f t="shared" si="78"/>
        <v>powershell.exe -ExecutionPolicy Bypass -File c:\gatcs\exports\dy2021\taxbill_pdf\create_taxbill.ps1 -cPROPERTYKEY 1020</v>
      </c>
    </row>
    <row r="4999" spans="1:5" x14ac:dyDescent="0.25">
      <c r="A4999">
        <v>2039</v>
      </c>
      <c r="C4999" t="s">
        <v>1</v>
      </c>
      <c r="D4999" t="s">
        <v>0</v>
      </c>
      <c r="E4999" t="str">
        <f t="shared" si="78"/>
        <v>powershell.exe -ExecutionPolicy Bypass -File c:\gatcs\exports\dy2021\taxbill_pdf\create_taxbill.ps1 -cPROPERTYKEY 2039</v>
      </c>
    </row>
    <row r="5000" spans="1:5" x14ac:dyDescent="0.25">
      <c r="A5000">
        <v>3035</v>
      </c>
      <c r="C5000" t="s">
        <v>1</v>
      </c>
      <c r="D5000" t="s">
        <v>0</v>
      </c>
      <c r="E5000" t="str">
        <f t="shared" si="78"/>
        <v>powershell.exe -ExecutionPolicy Bypass -File c:\gatcs\exports\dy2021\taxbill_pdf\create_taxbill.ps1 -cPROPERTYKEY 3035</v>
      </c>
    </row>
    <row r="5001" spans="1:5" x14ac:dyDescent="0.25">
      <c r="A5001">
        <v>5574</v>
      </c>
      <c r="C5001" t="s">
        <v>1</v>
      </c>
      <c r="D5001" t="s">
        <v>0</v>
      </c>
      <c r="E5001" t="str">
        <f t="shared" si="78"/>
        <v>powershell.exe -ExecutionPolicy Bypass -File c:\gatcs\exports\dy2021\taxbill_pdf\create_taxbill.ps1 -cPROPERTYKEY 5574</v>
      </c>
    </row>
    <row r="5002" spans="1:5" x14ac:dyDescent="0.25">
      <c r="A5002">
        <v>10529</v>
      </c>
      <c r="C5002" t="s">
        <v>1</v>
      </c>
      <c r="D5002" t="s">
        <v>0</v>
      </c>
      <c r="E5002" t="str">
        <f t="shared" si="78"/>
        <v>powershell.exe -ExecutionPolicy Bypass -File c:\gatcs\exports\dy2021\taxbill_pdf\create_taxbill.ps1 -cPROPERTYKEY 10529</v>
      </c>
    </row>
    <row r="5003" spans="1:5" x14ac:dyDescent="0.25">
      <c r="A5003">
        <v>11525</v>
      </c>
      <c r="C5003" t="s">
        <v>1</v>
      </c>
      <c r="D5003" t="s">
        <v>0</v>
      </c>
      <c r="E5003" t="str">
        <f t="shared" si="78"/>
        <v>powershell.exe -ExecutionPolicy Bypass -File c:\gatcs\exports\dy2021\taxbill_pdf\create_taxbill.ps1 -cPROPERTYKEY 11525</v>
      </c>
    </row>
    <row r="5004" spans="1:5" x14ac:dyDescent="0.25">
      <c r="A5004">
        <v>12404</v>
      </c>
      <c r="C5004" t="s">
        <v>1</v>
      </c>
      <c r="D5004" t="s">
        <v>0</v>
      </c>
      <c r="E5004" t="str">
        <f t="shared" si="78"/>
        <v>powershell.exe -ExecutionPolicy Bypass -File c:\gatcs\exports\dy2021\taxbill_pdf\create_taxbill.ps1 -cPROPERTYKEY 12404</v>
      </c>
    </row>
    <row r="5005" spans="1:5" x14ac:dyDescent="0.25">
      <c r="A5005">
        <v>13400</v>
      </c>
      <c r="C5005" t="s">
        <v>1</v>
      </c>
      <c r="D5005" t="s">
        <v>0</v>
      </c>
      <c r="E5005" t="str">
        <f t="shared" si="78"/>
        <v>powershell.exe -ExecutionPolicy Bypass -File c:\gatcs\exports\dy2021\taxbill_pdf\create_taxbill.ps1 -cPROPERTYKEY 13400</v>
      </c>
    </row>
    <row r="5006" spans="1:5" x14ac:dyDescent="0.25">
      <c r="A5006">
        <v>1043</v>
      </c>
      <c r="C5006" t="s">
        <v>1</v>
      </c>
      <c r="D5006" t="s">
        <v>0</v>
      </c>
      <c r="E5006" t="str">
        <f t="shared" si="78"/>
        <v>powershell.exe -ExecutionPolicy Bypass -File c:\gatcs\exports\dy2021\taxbill_pdf\create_taxbill.ps1 -cPROPERTYKEY 1043</v>
      </c>
    </row>
    <row r="5007" spans="1:5" x14ac:dyDescent="0.25">
      <c r="A5007">
        <v>2062</v>
      </c>
      <c r="C5007" t="s">
        <v>1</v>
      </c>
      <c r="D5007" t="s">
        <v>0</v>
      </c>
      <c r="E5007" t="str">
        <f t="shared" si="78"/>
        <v>powershell.exe -ExecutionPolicy Bypass -File c:\gatcs\exports\dy2021\taxbill_pdf\create_taxbill.ps1 -cPROPERTYKEY 2062</v>
      </c>
    </row>
    <row r="5008" spans="1:5" x14ac:dyDescent="0.25">
      <c r="A5008">
        <v>3559</v>
      </c>
      <c r="C5008" t="s">
        <v>1</v>
      </c>
      <c r="D5008" t="s">
        <v>0</v>
      </c>
      <c r="E5008" t="str">
        <f t="shared" si="78"/>
        <v>powershell.exe -ExecutionPolicy Bypass -File c:\gatcs\exports\dy2021\taxbill_pdf\create_taxbill.ps1 -cPROPERTYKEY 3559</v>
      </c>
    </row>
    <row r="5009" spans="1:5" x14ac:dyDescent="0.25">
      <c r="A5009">
        <v>4054</v>
      </c>
      <c r="C5009" t="s">
        <v>1</v>
      </c>
      <c r="D5009" t="s">
        <v>0</v>
      </c>
      <c r="E5009" t="str">
        <f t="shared" si="78"/>
        <v>powershell.exe -ExecutionPolicy Bypass -File c:\gatcs\exports\dy2021\taxbill_pdf\create_taxbill.ps1 -cPROPERTYKEY 4054</v>
      </c>
    </row>
    <row r="5010" spans="1:5" x14ac:dyDescent="0.25">
      <c r="A5010">
        <v>4555</v>
      </c>
      <c r="C5010" t="s">
        <v>1</v>
      </c>
      <c r="D5010" t="s">
        <v>0</v>
      </c>
      <c r="E5010" t="str">
        <f t="shared" si="78"/>
        <v>powershell.exe -ExecutionPolicy Bypass -File c:\gatcs\exports\dy2021\taxbill_pdf\create_taxbill.ps1 -cPROPERTYKEY 4555</v>
      </c>
    </row>
    <row r="5011" spans="1:5" x14ac:dyDescent="0.25">
      <c r="A5011">
        <v>7472</v>
      </c>
      <c r="C5011" t="s">
        <v>1</v>
      </c>
      <c r="D5011" t="s">
        <v>0</v>
      </c>
      <c r="E5011" t="str">
        <f t="shared" si="78"/>
        <v>powershell.exe -ExecutionPolicy Bypass -File c:\gatcs\exports\dy2021\taxbill_pdf\create_taxbill.ps1 -cPROPERTYKEY 7472</v>
      </c>
    </row>
    <row r="5012" spans="1:5" x14ac:dyDescent="0.25">
      <c r="A5012">
        <v>8468</v>
      </c>
      <c r="C5012" t="s">
        <v>1</v>
      </c>
      <c r="D5012" t="s">
        <v>0</v>
      </c>
      <c r="E5012" t="str">
        <f t="shared" si="78"/>
        <v>powershell.exe -ExecutionPolicy Bypass -File c:\gatcs\exports\dy2021\taxbill_pdf\create_taxbill.ps1 -cPROPERTYKEY 8468</v>
      </c>
    </row>
    <row r="5013" spans="1:5" x14ac:dyDescent="0.25">
      <c r="A5013">
        <v>9464</v>
      </c>
      <c r="C5013" t="s">
        <v>1</v>
      </c>
      <c r="D5013" t="s">
        <v>0</v>
      </c>
      <c r="E5013" t="str">
        <f t="shared" si="78"/>
        <v>powershell.exe -ExecutionPolicy Bypass -File c:\gatcs\exports\dy2021\taxbill_pdf\create_taxbill.ps1 -cPROPERTYKEY 9464</v>
      </c>
    </row>
    <row r="5014" spans="1:5" x14ac:dyDescent="0.25">
      <c r="A5014">
        <v>14465</v>
      </c>
      <c r="C5014" t="s">
        <v>1</v>
      </c>
      <c r="D5014" t="s">
        <v>0</v>
      </c>
      <c r="E5014" t="str">
        <f t="shared" si="78"/>
        <v>powershell.exe -ExecutionPolicy Bypass -File c:\gatcs\exports\dy2021\taxbill_pdf\create_taxbill.ps1 -cPROPERTYKEY 14465</v>
      </c>
    </row>
    <row r="5015" spans="1:5" x14ac:dyDescent="0.25">
      <c r="A5015">
        <v>141</v>
      </c>
      <c r="C5015" t="s">
        <v>1</v>
      </c>
      <c r="D5015" t="s">
        <v>0</v>
      </c>
      <c r="E5015" t="str">
        <f t="shared" si="78"/>
        <v>powershell.exe -ExecutionPolicy Bypass -File c:\gatcs\exports\dy2021\taxbill_pdf\create_taxbill.ps1 -cPROPERTYKEY 141</v>
      </c>
    </row>
    <row r="5016" spans="1:5" x14ac:dyDescent="0.25">
      <c r="A5016">
        <v>2540</v>
      </c>
      <c r="C5016" t="s">
        <v>1</v>
      </c>
      <c r="D5016" t="s">
        <v>0</v>
      </c>
      <c r="E5016" t="str">
        <f t="shared" si="78"/>
        <v>powershell.exe -ExecutionPolicy Bypass -File c:\gatcs\exports\dy2021\taxbill_pdf\create_taxbill.ps1 -cPROPERTYKEY 2540</v>
      </c>
    </row>
    <row r="5017" spans="1:5" x14ac:dyDescent="0.25">
      <c r="A5017">
        <v>3081</v>
      </c>
      <c r="C5017" t="s">
        <v>1</v>
      </c>
      <c r="D5017" t="s">
        <v>0</v>
      </c>
      <c r="E5017" t="str">
        <f t="shared" si="78"/>
        <v>powershell.exe -ExecutionPolicy Bypass -File c:\gatcs\exports\dy2021\taxbill_pdf\create_taxbill.ps1 -cPROPERTYKEY 3081</v>
      </c>
    </row>
    <row r="5018" spans="1:5" x14ac:dyDescent="0.25">
      <c r="A5018">
        <v>3536</v>
      </c>
      <c r="C5018" t="s">
        <v>1</v>
      </c>
      <c r="D5018" t="s">
        <v>0</v>
      </c>
      <c r="E5018" t="str">
        <f t="shared" si="78"/>
        <v>powershell.exe -ExecutionPolicy Bypass -File c:\gatcs\exports\dy2021\taxbill_pdf\create_taxbill.ps1 -cPROPERTYKEY 3536</v>
      </c>
    </row>
    <row r="5019" spans="1:5" x14ac:dyDescent="0.25">
      <c r="A5019">
        <v>4077</v>
      </c>
      <c r="C5019" t="s">
        <v>1</v>
      </c>
      <c r="D5019" t="s">
        <v>0</v>
      </c>
      <c r="E5019" t="str">
        <f t="shared" si="78"/>
        <v>powershell.exe -ExecutionPolicy Bypass -File c:\gatcs\exports\dy2021\taxbill_pdf\create_taxbill.ps1 -cPROPERTYKEY 4077</v>
      </c>
    </row>
    <row r="5020" spans="1:5" x14ac:dyDescent="0.25">
      <c r="A5020">
        <v>4532</v>
      </c>
      <c r="C5020" t="s">
        <v>1</v>
      </c>
      <c r="D5020" t="s">
        <v>0</v>
      </c>
      <c r="E5020" t="str">
        <f t="shared" si="78"/>
        <v>powershell.exe -ExecutionPolicy Bypass -File c:\gatcs\exports\dy2021\taxbill_pdf\create_taxbill.ps1 -cPROPERTYKEY 4532</v>
      </c>
    </row>
    <row r="5021" spans="1:5" x14ac:dyDescent="0.25">
      <c r="A5021">
        <v>5073</v>
      </c>
      <c r="C5021" t="s">
        <v>1</v>
      </c>
      <c r="D5021" t="s">
        <v>0</v>
      </c>
      <c r="E5021" t="str">
        <f t="shared" si="78"/>
        <v>powershell.exe -ExecutionPolicy Bypass -File c:\gatcs\exports\dy2021\taxbill_pdf\create_taxbill.ps1 -cPROPERTYKEY 5073</v>
      </c>
    </row>
    <row r="5022" spans="1:5" x14ac:dyDescent="0.25">
      <c r="A5022">
        <v>8491</v>
      </c>
      <c r="C5022" t="s">
        <v>1</v>
      </c>
      <c r="D5022" t="s">
        <v>0</v>
      </c>
      <c r="E5022" t="str">
        <f t="shared" si="78"/>
        <v>powershell.exe -ExecutionPolicy Bypass -File c:\gatcs\exports\dy2021\taxbill_pdf\create_taxbill.ps1 -cPROPERTYKEY 8491</v>
      </c>
    </row>
    <row r="5023" spans="1:5" x14ac:dyDescent="0.25">
      <c r="A5023">
        <v>9487</v>
      </c>
      <c r="C5023" t="s">
        <v>1</v>
      </c>
      <c r="D5023" t="s">
        <v>0</v>
      </c>
      <c r="E5023" t="str">
        <f t="shared" si="78"/>
        <v>powershell.exe -ExecutionPolicy Bypass -File c:\gatcs\exports\dy2021\taxbill_pdf\create_taxbill.ps1 -cPROPERTYKEY 9487</v>
      </c>
    </row>
    <row r="5024" spans="1:5" x14ac:dyDescent="0.25">
      <c r="A5024">
        <v>13446</v>
      </c>
      <c r="C5024" t="s">
        <v>1</v>
      </c>
      <c r="D5024" t="s">
        <v>0</v>
      </c>
      <c r="E5024" t="str">
        <f t="shared" si="78"/>
        <v>powershell.exe -ExecutionPolicy Bypass -File c:\gatcs\exports\dy2021\taxbill_pdf\create_taxbill.ps1 -cPROPERTYKEY 13446</v>
      </c>
    </row>
    <row r="5025" spans="1:5" x14ac:dyDescent="0.25">
      <c r="A5025">
        <v>14442</v>
      </c>
      <c r="C5025" t="s">
        <v>1</v>
      </c>
      <c r="D5025" t="s">
        <v>0</v>
      </c>
      <c r="E5025" t="str">
        <f t="shared" si="78"/>
        <v>powershell.exe -ExecutionPolicy Bypass -File c:\gatcs\exports\dy2021\taxbill_pdf\create_taxbill.ps1 -cPROPERTYKEY 14442</v>
      </c>
    </row>
    <row r="5026" spans="1:5" x14ac:dyDescent="0.25">
      <c r="A5026">
        <v>2517</v>
      </c>
      <c r="C5026" t="s">
        <v>1</v>
      </c>
      <c r="D5026" t="s">
        <v>0</v>
      </c>
      <c r="E5026" t="str">
        <f t="shared" si="78"/>
        <v>powershell.exe -ExecutionPolicy Bypass -File c:\gatcs\exports\dy2021\taxbill_pdf\create_taxbill.ps1 -cPROPERTYKEY 2517</v>
      </c>
    </row>
    <row r="5027" spans="1:5" x14ac:dyDescent="0.25">
      <c r="A5027">
        <v>4100</v>
      </c>
      <c r="C5027" t="s">
        <v>1</v>
      </c>
      <c r="D5027" t="s">
        <v>0</v>
      </c>
      <c r="E5027" t="str">
        <f t="shared" si="78"/>
        <v>powershell.exe -ExecutionPolicy Bypass -File c:\gatcs\exports\dy2021\taxbill_pdf\create_taxbill.ps1 -cPROPERTYKEY 4100</v>
      </c>
    </row>
    <row r="5028" spans="1:5" x14ac:dyDescent="0.25">
      <c r="A5028">
        <v>6430</v>
      </c>
      <c r="C5028" t="s">
        <v>1</v>
      </c>
      <c r="D5028" t="s">
        <v>0</v>
      </c>
      <c r="E5028" t="str">
        <f t="shared" si="78"/>
        <v>powershell.exe -ExecutionPolicy Bypass -File c:\gatcs\exports\dy2021\taxbill_pdf\create_taxbill.ps1 -cPROPERTYKEY 6430</v>
      </c>
    </row>
    <row r="5029" spans="1:5" x14ac:dyDescent="0.25">
      <c r="A5029">
        <v>9009</v>
      </c>
      <c r="C5029" t="s">
        <v>1</v>
      </c>
      <c r="D5029" t="s">
        <v>0</v>
      </c>
      <c r="E5029" t="str">
        <f t="shared" si="78"/>
        <v>powershell.exe -ExecutionPolicy Bypass -File c:\gatcs\exports\dy2021\taxbill_pdf\create_taxbill.ps1 -cPROPERTYKEY 9009</v>
      </c>
    </row>
    <row r="5030" spans="1:5" x14ac:dyDescent="0.25">
      <c r="A5030">
        <v>12922</v>
      </c>
      <c r="C5030" t="s">
        <v>1</v>
      </c>
      <c r="D5030" t="s">
        <v>0</v>
      </c>
      <c r="E5030" t="str">
        <f t="shared" si="78"/>
        <v>powershell.exe -ExecutionPolicy Bypass -File c:\gatcs\exports\dy2021\taxbill_pdf\create_taxbill.ps1 -cPROPERTYKEY 12922</v>
      </c>
    </row>
    <row r="5031" spans="1:5" x14ac:dyDescent="0.25">
      <c r="A5031">
        <v>2494</v>
      </c>
      <c r="C5031" t="s">
        <v>1</v>
      </c>
      <c r="D5031" t="s">
        <v>0</v>
      </c>
      <c r="E5031" t="str">
        <f t="shared" si="78"/>
        <v>powershell.exe -ExecutionPolicy Bypass -File c:\gatcs\exports\dy2021\taxbill_pdf\create_taxbill.ps1 -cPROPERTYKEY 2494</v>
      </c>
    </row>
    <row r="5032" spans="1:5" x14ac:dyDescent="0.25">
      <c r="A5032">
        <v>6115</v>
      </c>
      <c r="C5032" t="s">
        <v>1</v>
      </c>
      <c r="D5032" t="s">
        <v>0</v>
      </c>
      <c r="E5032" t="str">
        <f t="shared" si="78"/>
        <v>powershell.exe -ExecutionPolicy Bypass -File c:\gatcs\exports\dy2021\taxbill_pdf\create_taxbill.ps1 -cPROPERTYKEY 6115</v>
      </c>
    </row>
    <row r="5033" spans="1:5" x14ac:dyDescent="0.25">
      <c r="A5033">
        <v>6453</v>
      </c>
      <c r="C5033" t="s">
        <v>1</v>
      </c>
      <c r="D5033" t="s">
        <v>0</v>
      </c>
      <c r="E5033" t="str">
        <f t="shared" si="78"/>
        <v>powershell.exe -ExecutionPolicy Bypass -File c:\gatcs\exports\dy2021\taxbill_pdf\create_taxbill.ps1 -cPROPERTYKEY 6453</v>
      </c>
    </row>
    <row r="5034" spans="1:5" x14ac:dyDescent="0.25">
      <c r="A5034">
        <v>6994</v>
      </c>
      <c r="C5034" t="s">
        <v>1</v>
      </c>
      <c r="D5034" t="s">
        <v>0</v>
      </c>
      <c r="E5034" t="str">
        <f t="shared" si="78"/>
        <v>powershell.exe -ExecutionPolicy Bypass -File c:\gatcs\exports\dy2021\taxbill_pdf\create_taxbill.ps1 -cPROPERTYKEY 6994</v>
      </c>
    </row>
    <row r="5035" spans="1:5" x14ac:dyDescent="0.25">
      <c r="A5035">
        <v>8445</v>
      </c>
      <c r="C5035" t="s">
        <v>1</v>
      </c>
      <c r="D5035" t="s">
        <v>0</v>
      </c>
      <c r="E5035" t="str">
        <f t="shared" si="78"/>
        <v>powershell.exe -ExecutionPolicy Bypass -File c:\gatcs\exports\dy2021\taxbill_pdf\create_taxbill.ps1 -cPROPERTYKEY 8445</v>
      </c>
    </row>
    <row r="5036" spans="1:5" x14ac:dyDescent="0.25">
      <c r="A5036">
        <v>8986</v>
      </c>
      <c r="C5036" t="s">
        <v>1</v>
      </c>
      <c r="D5036" t="s">
        <v>0</v>
      </c>
      <c r="E5036" t="str">
        <f t="shared" si="78"/>
        <v>powershell.exe -ExecutionPolicy Bypass -File c:\gatcs\exports\dy2021\taxbill_pdf\create_taxbill.ps1 -cPROPERTYKEY 8986</v>
      </c>
    </row>
    <row r="5037" spans="1:5" x14ac:dyDescent="0.25">
      <c r="A5037">
        <v>10984</v>
      </c>
      <c r="C5037" t="s">
        <v>1</v>
      </c>
      <c r="D5037" t="s">
        <v>0</v>
      </c>
      <c r="E5037" t="str">
        <f t="shared" si="78"/>
        <v>powershell.exe -ExecutionPolicy Bypass -File c:\gatcs\exports\dy2021\taxbill_pdf\create_taxbill.ps1 -cPROPERTYKEY 10984</v>
      </c>
    </row>
    <row r="5038" spans="1:5" x14ac:dyDescent="0.25">
      <c r="A5038">
        <v>12945</v>
      </c>
      <c r="C5038" t="s">
        <v>1</v>
      </c>
      <c r="D5038" t="s">
        <v>0</v>
      </c>
      <c r="E5038" t="str">
        <f t="shared" si="78"/>
        <v>powershell.exe -ExecutionPolicy Bypass -File c:\gatcs\exports\dy2021\taxbill_pdf\create_taxbill.ps1 -cPROPERTYKEY 12945</v>
      </c>
    </row>
    <row r="5039" spans="1:5" x14ac:dyDescent="0.25">
      <c r="A5039">
        <v>164</v>
      </c>
      <c r="C5039" t="s">
        <v>1</v>
      </c>
      <c r="D5039" t="s">
        <v>0</v>
      </c>
      <c r="E5039" t="str">
        <f t="shared" si="78"/>
        <v>powershell.exe -ExecutionPolicy Bypass -File c:\gatcs\exports\dy2021\taxbill_pdf\create_taxbill.ps1 -cPROPERTYKEY 164</v>
      </c>
    </row>
    <row r="5040" spans="1:5" x14ac:dyDescent="0.25">
      <c r="A5040">
        <v>502</v>
      </c>
      <c r="C5040" t="s">
        <v>1</v>
      </c>
      <c r="D5040" t="s">
        <v>0</v>
      </c>
      <c r="E5040" t="str">
        <f t="shared" si="78"/>
        <v>powershell.exe -ExecutionPolicy Bypass -File c:\gatcs\exports\dy2021\taxbill_pdf\create_taxbill.ps1 -cPROPERTYKEY 502</v>
      </c>
    </row>
    <row r="5041" spans="1:5" x14ac:dyDescent="0.25">
      <c r="A5041">
        <v>6971</v>
      </c>
      <c r="C5041" t="s">
        <v>1</v>
      </c>
      <c r="D5041" t="s">
        <v>0</v>
      </c>
      <c r="E5041" t="str">
        <f t="shared" si="78"/>
        <v>powershell.exe -ExecutionPolicy Bypass -File c:\gatcs\exports\dy2021\taxbill_pdf\create_taxbill.ps1 -cPROPERTYKEY 6971</v>
      </c>
    </row>
    <row r="5042" spans="1:5" x14ac:dyDescent="0.25">
      <c r="A5042">
        <v>12381</v>
      </c>
      <c r="C5042" t="s">
        <v>1</v>
      </c>
      <c r="D5042" t="s">
        <v>0</v>
      </c>
      <c r="E5042" t="str">
        <f t="shared" si="78"/>
        <v>powershell.exe -ExecutionPolicy Bypass -File c:\gatcs\exports\dy2021\taxbill_pdf\create_taxbill.ps1 -cPROPERTYKEY 12381</v>
      </c>
    </row>
    <row r="5043" spans="1:5" x14ac:dyDescent="0.25">
      <c r="A5043">
        <v>479</v>
      </c>
      <c r="C5043" t="s">
        <v>1</v>
      </c>
      <c r="D5043" t="s">
        <v>0</v>
      </c>
      <c r="E5043" t="str">
        <f t="shared" si="78"/>
        <v>powershell.exe -ExecutionPolicy Bypass -File c:\gatcs\exports\dy2021\taxbill_pdf\create_taxbill.ps1 -cPROPERTYKEY 479</v>
      </c>
    </row>
    <row r="5044" spans="1:5" x14ac:dyDescent="0.25">
      <c r="A5044">
        <v>1561</v>
      </c>
      <c r="C5044" t="s">
        <v>1</v>
      </c>
      <c r="D5044" t="s">
        <v>0</v>
      </c>
      <c r="E5044" t="str">
        <f t="shared" si="78"/>
        <v>powershell.exe -ExecutionPolicy Bypass -File c:\gatcs\exports\dy2021\taxbill_pdf\create_taxbill.ps1 -cPROPERTYKEY 1561</v>
      </c>
    </row>
    <row r="5045" spans="1:5" x14ac:dyDescent="0.25">
      <c r="A5045">
        <v>10366</v>
      </c>
      <c r="C5045" t="s">
        <v>1</v>
      </c>
      <c r="D5045" t="s">
        <v>0</v>
      </c>
      <c r="E5045" t="str">
        <f t="shared" si="78"/>
        <v>powershell.exe -ExecutionPolicy Bypass -File c:\gatcs\exports\dy2021\taxbill_pdf\create_taxbill.ps1 -cPROPERTYKEY 10366</v>
      </c>
    </row>
    <row r="5046" spans="1:5" x14ac:dyDescent="0.25">
      <c r="A5046">
        <v>10907</v>
      </c>
      <c r="C5046" t="s">
        <v>1</v>
      </c>
      <c r="D5046" t="s">
        <v>0</v>
      </c>
      <c r="E5046" t="str">
        <f t="shared" si="78"/>
        <v>powershell.exe -ExecutionPolicy Bypass -File c:\gatcs\exports\dy2021\taxbill_pdf\create_taxbill.ps1 -cPROPERTYKEY 10907</v>
      </c>
    </row>
    <row r="5047" spans="1:5" x14ac:dyDescent="0.25">
      <c r="A5047">
        <v>3018</v>
      </c>
      <c r="C5047" t="s">
        <v>1</v>
      </c>
      <c r="D5047" t="s">
        <v>0</v>
      </c>
      <c r="E5047" t="str">
        <f t="shared" si="78"/>
        <v>powershell.exe -ExecutionPolicy Bypass -File c:\gatcs\exports\dy2021\taxbill_pdf\create_taxbill.ps1 -cPROPERTYKEY 3018</v>
      </c>
    </row>
    <row r="5048" spans="1:5" x14ac:dyDescent="0.25">
      <c r="A5048">
        <v>4014</v>
      </c>
      <c r="C5048" t="s">
        <v>1</v>
      </c>
      <c r="D5048" t="s">
        <v>0</v>
      </c>
      <c r="E5048" t="str">
        <f t="shared" si="78"/>
        <v>powershell.exe -ExecutionPolicy Bypass -File c:\gatcs\exports\dy2021\taxbill_pdf\create_taxbill.ps1 -cPROPERTYKEY 4014</v>
      </c>
    </row>
    <row r="5049" spans="1:5" x14ac:dyDescent="0.25">
      <c r="A5049">
        <v>4595</v>
      </c>
      <c r="C5049" t="s">
        <v>1</v>
      </c>
      <c r="D5049" t="s">
        <v>0</v>
      </c>
      <c r="E5049" t="str">
        <f t="shared" si="78"/>
        <v>powershell.exe -ExecutionPolicy Bypass -File c:\gatcs\exports\dy2021\taxbill_pdf\create_taxbill.ps1 -cPROPERTYKEY 4595</v>
      </c>
    </row>
    <row r="5050" spans="1:5" x14ac:dyDescent="0.25">
      <c r="A5050">
        <v>6516</v>
      </c>
      <c r="C5050" t="s">
        <v>1</v>
      </c>
      <c r="D5050" t="s">
        <v>0</v>
      </c>
      <c r="E5050" t="str">
        <f t="shared" si="78"/>
        <v>powershell.exe -ExecutionPolicy Bypass -File c:\gatcs\exports\dy2021\taxbill_pdf\create_taxbill.ps1 -cPROPERTYKEY 6516</v>
      </c>
    </row>
    <row r="5051" spans="1:5" x14ac:dyDescent="0.25">
      <c r="A5051">
        <v>7512</v>
      </c>
      <c r="C5051" t="s">
        <v>1</v>
      </c>
      <c r="D5051" t="s">
        <v>0</v>
      </c>
      <c r="E5051" t="str">
        <f t="shared" si="78"/>
        <v>powershell.exe -ExecutionPolicy Bypass -File c:\gatcs\exports\dy2021\taxbill_pdf\create_taxbill.ps1 -cPROPERTYKEY 7512</v>
      </c>
    </row>
    <row r="5052" spans="1:5" x14ac:dyDescent="0.25">
      <c r="A5052">
        <v>8923</v>
      </c>
      <c r="C5052" t="s">
        <v>1</v>
      </c>
      <c r="D5052" t="s">
        <v>0</v>
      </c>
      <c r="E5052" t="str">
        <f t="shared" si="78"/>
        <v>powershell.exe -ExecutionPolicy Bypass -File c:\gatcs\exports\dy2021\taxbill_pdf\create_taxbill.ps1 -cPROPERTYKEY 8923</v>
      </c>
    </row>
    <row r="5053" spans="1:5" x14ac:dyDescent="0.25">
      <c r="A5053">
        <v>10844</v>
      </c>
      <c r="C5053" t="s">
        <v>1</v>
      </c>
      <c r="D5053" t="s">
        <v>0</v>
      </c>
      <c r="E5053" t="str">
        <f t="shared" si="78"/>
        <v>powershell.exe -ExecutionPolicy Bypass -File c:\gatcs\exports\dy2021\taxbill_pdf\create_taxbill.ps1 -cPROPERTYKEY 10844</v>
      </c>
    </row>
    <row r="5054" spans="1:5" x14ac:dyDescent="0.25">
      <c r="A5054">
        <v>11840</v>
      </c>
      <c r="C5054" t="s">
        <v>1</v>
      </c>
      <c r="D5054" t="s">
        <v>0</v>
      </c>
      <c r="E5054" t="str">
        <f t="shared" si="78"/>
        <v>powershell.exe -ExecutionPolicy Bypass -File c:\gatcs\exports\dy2021\taxbill_pdf\create_taxbill.ps1 -cPROPERTYKEY 11840</v>
      </c>
    </row>
    <row r="5055" spans="1:5" x14ac:dyDescent="0.25">
      <c r="A5055">
        <v>2580</v>
      </c>
      <c r="C5055" t="s">
        <v>1</v>
      </c>
      <c r="D5055" t="s">
        <v>0</v>
      </c>
      <c r="E5055" t="str">
        <f t="shared" si="78"/>
        <v>powershell.exe -ExecutionPolicy Bypass -File c:\gatcs\exports\dy2021\taxbill_pdf\create_taxbill.ps1 -cPROPERTYKEY 2580</v>
      </c>
    </row>
    <row r="5056" spans="1:5" x14ac:dyDescent="0.25">
      <c r="A5056">
        <v>3576</v>
      </c>
      <c r="C5056" t="s">
        <v>1</v>
      </c>
      <c r="D5056" t="s">
        <v>0</v>
      </c>
      <c r="E5056" t="str">
        <f t="shared" si="78"/>
        <v>powershell.exe -ExecutionPolicy Bypass -File c:\gatcs\exports\dy2021\taxbill_pdf\create_taxbill.ps1 -cPROPERTYKEY 3576</v>
      </c>
    </row>
    <row r="5057" spans="1:5" x14ac:dyDescent="0.25">
      <c r="A5057">
        <v>5033</v>
      </c>
      <c r="C5057" t="s">
        <v>1</v>
      </c>
      <c r="D5057" t="s">
        <v>0</v>
      </c>
      <c r="E5057" t="str">
        <f t="shared" si="78"/>
        <v>powershell.exe -ExecutionPolicy Bypass -File c:\gatcs\exports\dy2021\taxbill_pdf\create_taxbill.ps1 -cPROPERTYKEY 5033</v>
      </c>
    </row>
    <row r="5058" spans="1:5" x14ac:dyDescent="0.25">
      <c r="A5058">
        <v>6908</v>
      </c>
      <c r="C5058" t="s">
        <v>1</v>
      </c>
      <c r="D5058" t="s">
        <v>0</v>
      </c>
      <c r="E5058" t="str">
        <f t="shared" ref="E5058:E5121" si="79">CONCATENATE(C5058,"\",D5058," -cPROPERTYKEY ",A5058)</f>
        <v>powershell.exe -ExecutionPolicy Bypass -File c:\gatcs\exports\dy2021\taxbill_pdf\create_taxbill.ps1 -cPROPERTYKEY 6908</v>
      </c>
    </row>
    <row r="5059" spans="1:5" x14ac:dyDescent="0.25">
      <c r="A5059">
        <v>7904</v>
      </c>
      <c r="C5059" t="s">
        <v>1</v>
      </c>
      <c r="D5059" t="s">
        <v>0</v>
      </c>
      <c r="E5059" t="str">
        <f t="shared" si="79"/>
        <v>powershell.exe -ExecutionPolicy Bypass -File c:\gatcs\exports\dy2021\taxbill_pdf\create_taxbill.ps1 -cPROPERTYKEY 7904</v>
      </c>
    </row>
    <row r="5060" spans="1:5" x14ac:dyDescent="0.25">
      <c r="A5060">
        <v>8531</v>
      </c>
      <c r="C5060" t="s">
        <v>1</v>
      </c>
      <c r="D5060" t="s">
        <v>0</v>
      </c>
      <c r="E5060" t="str">
        <f t="shared" si="79"/>
        <v>powershell.exe -ExecutionPolicy Bypass -File c:\gatcs\exports\dy2021\taxbill_pdf\create_taxbill.ps1 -cPROPERTYKEY 8531</v>
      </c>
    </row>
    <row r="5061" spans="1:5" x14ac:dyDescent="0.25">
      <c r="A5061">
        <v>9527</v>
      </c>
      <c r="C5061" t="s">
        <v>1</v>
      </c>
      <c r="D5061" t="s">
        <v>0</v>
      </c>
      <c r="E5061" t="str">
        <f t="shared" si="79"/>
        <v>powershell.exe -ExecutionPolicy Bypass -File c:\gatcs\exports\dy2021\taxbill_pdf\create_taxbill.ps1 -cPROPERTYKEY 9527</v>
      </c>
    </row>
    <row r="5062" spans="1:5" x14ac:dyDescent="0.25">
      <c r="A5062">
        <v>12066</v>
      </c>
      <c r="C5062" t="s">
        <v>1</v>
      </c>
      <c r="D5062" t="s">
        <v>0</v>
      </c>
      <c r="E5062" t="str">
        <f t="shared" si="79"/>
        <v>powershell.exe -ExecutionPolicy Bypass -File c:\gatcs\exports\dy2021\taxbill_pdf\create_taxbill.ps1 -cPROPERTYKEY 12066</v>
      </c>
    </row>
    <row r="5063" spans="1:5" x14ac:dyDescent="0.25">
      <c r="A5063">
        <v>12859</v>
      </c>
      <c r="C5063" t="s">
        <v>1</v>
      </c>
      <c r="D5063" t="s">
        <v>0</v>
      </c>
      <c r="E5063" t="str">
        <f t="shared" si="79"/>
        <v>powershell.exe -ExecutionPolicy Bypass -File c:\gatcs\exports\dy2021\taxbill_pdf\create_taxbill.ps1 -cPROPERTYKEY 12859</v>
      </c>
    </row>
    <row r="5064" spans="1:5" x14ac:dyDescent="0.25">
      <c r="A5064">
        <v>13855</v>
      </c>
      <c r="C5064" t="s">
        <v>1</v>
      </c>
      <c r="D5064" t="s">
        <v>0</v>
      </c>
      <c r="E5064" t="str">
        <f t="shared" si="79"/>
        <v>powershell.exe -ExecutionPolicy Bypass -File c:\gatcs\exports\dy2021\taxbill_pdf\create_taxbill.ps1 -cPROPERTYKEY 13855</v>
      </c>
    </row>
    <row r="5065" spans="1:5" x14ac:dyDescent="0.25">
      <c r="A5065">
        <v>705</v>
      </c>
      <c r="C5065" t="s">
        <v>1</v>
      </c>
      <c r="D5065" t="s">
        <v>0</v>
      </c>
      <c r="E5065" t="str">
        <f t="shared" si="79"/>
        <v>powershell.exe -ExecutionPolicy Bypass -File c:\gatcs\exports\dy2021\taxbill_pdf\create_taxbill.ps1 -cPROPERTYKEY 705</v>
      </c>
    </row>
    <row r="5066" spans="1:5" x14ac:dyDescent="0.25">
      <c r="A5066">
        <v>2972</v>
      </c>
      <c r="C5066" t="s">
        <v>1</v>
      </c>
      <c r="D5066" t="s">
        <v>0</v>
      </c>
      <c r="E5066" t="str">
        <f t="shared" si="79"/>
        <v>powershell.exe -ExecutionPolicy Bypass -File c:\gatcs\exports\dy2021\taxbill_pdf\create_taxbill.ps1 -cPROPERTYKEY 2972</v>
      </c>
    </row>
    <row r="5067" spans="1:5" x14ac:dyDescent="0.25">
      <c r="A5067">
        <v>4641</v>
      </c>
      <c r="C5067" t="s">
        <v>1</v>
      </c>
      <c r="D5067" t="s">
        <v>0</v>
      </c>
      <c r="E5067" t="str">
        <f t="shared" si="79"/>
        <v>powershell.exe -ExecutionPolicy Bypass -File c:\gatcs\exports\dy2021\taxbill_pdf\create_taxbill.ps1 -cPROPERTYKEY 4641</v>
      </c>
    </row>
    <row r="5068" spans="1:5" x14ac:dyDescent="0.25">
      <c r="A5068">
        <v>5637</v>
      </c>
      <c r="C5068" t="s">
        <v>1</v>
      </c>
      <c r="D5068" t="s">
        <v>0</v>
      </c>
      <c r="E5068" t="str">
        <f t="shared" si="79"/>
        <v>powershell.exe -ExecutionPolicy Bypass -File c:\gatcs\exports\dy2021\taxbill_pdf\create_taxbill.ps1 -cPROPERTYKEY 5637</v>
      </c>
    </row>
    <row r="5069" spans="1:5" x14ac:dyDescent="0.25">
      <c r="A5069">
        <v>8969</v>
      </c>
      <c r="C5069" t="s">
        <v>1</v>
      </c>
      <c r="D5069" t="s">
        <v>0</v>
      </c>
      <c r="E5069" t="str">
        <f t="shared" si="79"/>
        <v>powershell.exe -ExecutionPolicy Bypass -File c:\gatcs\exports\dy2021\taxbill_pdf\create_taxbill.ps1 -cPROPERTYKEY 8969</v>
      </c>
    </row>
    <row r="5070" spans="1:5" x14ac:dyDescent="0.25">
      <c r="A5070">
        <v>9965</v>
      </c>
      <c r="C5070" t="s">
        <v>1</v>
      </c>
      <c r="D5070" t="s">
        <v>0</v>
      </c>
      <c r="E5070" t="str">
        <f t="shared" si="79"/>
        <v>powershell.exe -ExecutionPolicy Bypass -File c:\gatcs\exports\dy2021\taxbill_pdf\create_taxbill.ps1 -cPROPERTYKEY 9965</v>
      </c>
    </row>
    <row r="5071" spans="1:5" x14ac:dyDescent="0.25">
      <c r="A5071">
        <v>10051</v>
      </c>
      <c r="C5071" t="s">
        <v>1</v>
      </c>
      <c r="D5071" t="s">
        <v>0</v>
      </c>
      <c r="E5071" t="str">
        <f t="shared" si="79"/>
        <v>powershell.exe -ExecutionPolicy Bypass -File c:\gatcs\exports\dy2021\taxbill_pdf\create_taxbill.ps1 -cPROPERTYKEY 10051</v>
      </c>
    </row>
    <row r="5072" spans="1:5" x14ac:dyDescent="0.25">
      <c r="A5072">
        <v>10546</v>
      </c>
      <c r="C5072" t="s">
        <v>1</v>
      </c>
      <c r="D5072" t="s">
        <v>0</v>
      </c>
      <c r="E5072" t="str">
        <f t="shared" si="79"/>
        <v>powershell.exe -ExecutionPolicy Bypass -File c:\gatcs\exports\dy2021\taxbill_pdf\create_taxbill.ps1 -cPROPERTYKEY 10546</v>
      </c>
    </row>
    <row r="5073" spans="1:5" x14ac:dyDescent="0.25">
      <c r="A5073">
        <v>11047</v>
      </c>
      <c r="C5073" t="s">
        <v>1</v>
      </c>
      <c r="D5073" t="s">
        <v>0</v>
      </c>
      <c r="E5073" t="str">
        <f t="shared" si="79"/>
        <v>powershell.exe -ExecutionPolicy Bypass -File c:\gatcs\exports\dy2021\taxbill_pdf\create_taxbill.ps1 -cPROPERTYKEY 11047</v>
      </c>
    </row>
    <row r="5074" spans="1:5" x14ac:dyDescent="0.25">
      <c r="A5074">
        <v>14379</v>
      </c>
      <c r="C5074" t="s">
        <v>1</v>
      </c>
      <c r="D5074" t="s">
        <v>0</v>
      </c>
      <c r="E5074" t="str">
        <f t="shared" si="79"/>
        <v>powershell.exe -ExecutionPolicy Bypass -File c:\gatcs\exports\dy2021\taxbill_pdf\create_taxbill.ps1 -cPROPERTYKEY 14379</v>
      </c>
    </row>
    <row r="5075" spans="1:5" x14ac:dyDescent="0.25">
      <c r="A5075">
        <v>1999</v>
      </c>
      <c r="C5075" t="s">
        <v>1</v>
      </c>
      <c r="D5075" t="s">
        <v>0</v>
      </c>
      <c r="E5075" t="str">
        <f t="shared" si="79"/>
        <v>powershell.exe -ExecutionPolicy Bypass -File c:\gatcs\exports\dy2021\taxbill_pdf\create_taxbill.ps1 -cPROPERTYKEY 1999</v>
      </c>
    </row>
    <row r="5076" spans="1:5" x14ac:dyDescent="0.25">
      <c r="A5076">
        <v>3622</v>
      </c>
      <c r="C5076" t="s">
        <v>1</v>
      </c>
      <c r="D5076" t="s">
        <v>0</v>
      </c>
      <c r="E5076" t="str">
        <f t="shared" si="79"/>
        <v>powershell.exe -ExecutionPolicy Bypass -File c:\gatcs\exports\dy2021\taxbill_pdf\create_taxbill.ps1 -cPROPERTYKEY 3622</v>
      </c>
    </row>
    <row r="5077" spans="1:5" x14ac:dyDescent="0.25">
      <c r="A5077">
        <v>7950</v>
      </c>
      <c r="C5077" t="s">
        <v>1</v>
      </c>
      <c r="D5077" t="s">
        <v>0</v>
      </c>
      <c r="E5077" t="str">
        <f t="shared" si="79"/>
        <v>powershell.exe -ExecutionPolicy Bypass -File c:\gatcs\exports\dy2021\taxbill_pdf\create_taxbill.ps1 -cPROPERTYKEY 7950</v>
      </c>
    </row>
    <row r="5078" spans="1:5" x14ac:dyDescent="0.25">
      <c r="A5078">
        <v>9032</v>
      </c>
      <c r="C5078" t="s">
        <v>1</v>
      </c>
      <c r="D5078" t="s">
        <v>0</v>
      </c>
      <c r="E5078" t="str">
        <f t="shared" si="79"/>
        <v>powershell.exe -ExecutionPolicy Bypass -File c:\gatcs\exports\dy2021\taxbill_pdf\create_taxbill.ps1 -cPROPERTYKEY 9032</v>
      </c>
    </row>
    <row r="5079" spans="1:5" x14ac:dyDescent="0.25">
      <c r="A5079">
        <v>9573</v>
      </c>
      <c r="C5079" t="s">
        <v>1</v>
      </c>
      <c r="D5079" t="s">
        <v>0</v>
      </c>
      <c r="E5079" t="str">
        <f t="shared" si="79"/>
        <v>powershell.exe -ExecutionPolicy Bypass -File c:\gatcs\exports\dy2021\taxbill_pdf\create_taxbill.ps1 -cPROPERTYKEY 9573</v>
      </c>
    </row>
    <row r="5080" spans="1:5" x14ac:dyDescent="0.25">
      <c r="A5080">
        <v>12364</v>
      </c>
      <c r="C5080" t="s">
        <v>1</v>
      </c>
      <c r="D5080" t="s">
        <v>0</v>
      </c>
      <c r="E5080" t="str">
        <f t="shared" si="79"/>
        <v>powershell.exe -ExecutionPolicy Bypass -File c:\gatcs\exports\dy2021\taxbill_pdf\create_taxbill.ps1 -cPROPERTYKEY 12364</v>
      </c>
    </row>
    <row r="5081" spans="1:5" x14ac:dyDescent="0.25">
      <c r="A5081">
        <v>13360</v>
      </c>
      <c r="C5081" t="s">
        <v>1</v>
      </c>
      <c r="D5081" t="s">
        <v>0</v>
      </c>
      <c r="E5081" t="str">
        <f t="shared" si="79"/>
        <v>powershell.exe -ExecutionPolicy Bypass -File c:\gatcs\exports\dy2021\taxbill_pdf\create_taxbill.ps1 -cPROPERTYKEY 13360</v>
      </c>
    </row>
    <row r="5082" spans="1:5" x14ac:dyDescent="0.25">
      <c r="A5082">
        <v>13901</v>
      </c>
      <c r="C5082" t="s">
        <v>1</v>
      </c>
      <c r="D5082" t="s">
        <v>0</v>
      </c>
      <c r="E5082" t="str">
        <f t="shared" si="79"/>
        <v>powershell.exe -ExecutionPolicy Bypass -File c:\gatcs\exports\dy2021\taxbill_pdf\create_taxbill.ps1 -cPROPERTYKEY 13901</v>
      </c>
    </row>
    <row r="5083" spans="1:5" x14ac:dyDescent="0.25">
      <c r="A5083">
        <v>13987</v>
      </c>
      <c r="C5083" t="s">
        <v>1</v>
      </c>
      <c r="D5083" t="s">
        <v>0</v>
      </c>
      <c r="E5083" t="str">
        <f t="shared" si="79"/>
        <v>powershell.exe -ExecutionPolicy Bypass -File c:\gatcs\exports\dy2021\taxbill_pdf\create_taxbill.ps1 -cPROPERTYKEY 13987</v>
      </c>
    </row>
    <row r="5084" spans="1:5" x14ac:dyDescent="0.25">
      <c r="A5084">
        <v>3513</v>
      </c>
      <c r="C5084" t="s">
        <v>1</v>
      </c>
      <c r="D5084" t="s">
        <v>0</v>
      </c>
      <c r="E5084" t="str">
        <f t="shared" si="79"/>
        <v>powershell.exe -ExecutionPolicy Bypass -File c:\gatcs\exports\dy2021\taxbill_pdf\create_taxbill.ps1 -cPROPERTYKEY 3513</v>
      </c>
    </row>
    <row r="5085" spans="1:5" x14ac:dyDescent="0.25">
      <c r="A5085">
        <v>5434</v>
      </c>
      <c r="C5085" t="s">
        <v>1</v>
      </c>
      <c r="D5085" t="s">
        <v>0</v>
      </c>
      <c r="E5085" t="str">
        <f t="shared" si="79"/>
        <v>powershell.exe -ExecutionPolicy Bypass -File c:\gatcs\exports\dy2021\taxbill_pdf\create_taxbill.ps1 -cPROPERTYKEY 5434</v>
      </c>
    </row>
    <row r="5086" spans="1:5" x14ac:dyDescent="0.25">
      <c r="A5086">
        <v>9424</v>
      </c>
      <c r="C5086" t="s">
        <v>1</v>
      </c>
      <c r="D5086" t="s">
        <v>0</v>
      </c>
      <c r="E5086" t="str">
        <f t="shared" si="79"/>
        <v>powershell.exe -ExecutionPolicy Bypass -File c:\gatcs\exports\dy2021\taxbill_pdf\create_taxbill.ps1 -cPROPERTYKEY 9424</v>
      </c>
    </row>
    <row r="5087" spans="1:5" x14ac:dyDescent="0.25">
      <c r="A5087">
        <v>10005</v>
      </c>
      <c r="C5087" t="s">
        <v>1</v>
      </c>
      <c r="D5087" t="s">
        <v>0</v>
      </c>
      <c r="E5087" t="str">
        <f t="shared" si="79"/>
        <v>powershell.exe -ExecutionPolicy Bypass -File c:\gatcs\exports\dy2021\taxbill_pdf\create_taxbill.ps1 -cPROPERTYKEY 10005</v>
      </c>
    </row>
    <row r="5088" spans="1:5" x14ac:dyDescent="0.25">
      <c r="A5088">
        <v>11588</v>
      </c>
      <c r="C5088" t="s">
        <v>1</v>
      </c>
      <c r="D5088" t="s">
        <v>0</v>
      </c>
      <c r="E5088" t="str">
        <f t="shared" si="79"/>
        <v>powershell.exe -ExecutionPolicy Bypass -File c:\gatcs\exports\dy2021\taxbill_pdf\create_taxbill.ps1 -cPROPERTYKEY 11588</v>
      </c>
    </row>
    <row r="5089" spans="1:5" x14ac:dyDescent="0.25">
      <c r="A5089">
        <v>11926</v>
      </c>
      <c r="C5089" t="s">
        <v>1</v>
      </c>
      <c r="D5089" t="s">
        <v>0</v>
      </c>
      <c r="E5089" t="str">
        <f t="shared" si="79"/>
        <v>powershell.exe -ExecutionPolicy Bypass -File c:\gatcs\exports\dy2021\taxbill_pdf\create_taxbill.ps1 -cPROPERTYKEY 11926</v>
      </c>
    </row>
    <row r="5090" spans="1:5" x14ac:dyDescent="0.25">
      <c r="A5090">
        <v>3121</v>
      </c>
      <c r="C5090" t="s">
        <v>1</v>
      </c>
      <c r="D5090" t="s">
        <v>0</v>
      </c>
      <c r="E5090" t="str">
        <f t="shared" si="79"/>
        <v>powershell.exe -ExecutionPolicy Bypass -File c:\gatcs\exports\dy2021\taxbill_pdf\create_taxbill.ps1 -cPROPERTYKEY 3121</v>
      </c>
    </row>
    <row r="5091" spans="1:5" x14ac:dyDescent="0.25">
      <c r="A5091">
        <v>7449</v>
      </c>
      <c r="C5091" t="s">
        <v>1</v>
      </c>
      <c r="D5091" t="s">
        <v>0</v>
      </c>
      <c r="E5091" t="str">
        <f t="shared" si="79"/>
        <v>powershell.exe -ExecutionPolicy Bypass -File c:\gatcs\exports\dy2021\taxbill_pdf\create_taxbill.ps1 -cPROPERTYKEY 7449</v>
      </c>
    </row>
    <row r="5092" spans="1:5" x14ac:dyDescent="0.25">
      <c r="A5092">
        <v>7990</v>
      </c>
      <c r="C5092" t="s">
        <v>1</v>
      </c>
      <c r="D5092" t="s">
        <v>0</v>
      </c>
      <c r="E5092" t="str">
        <f t="shared" si="79"/>
        <v>powershell.exe -ExecutionPolicy Bypass -File c:\gatcs\exports\dy2021\taxbill_pdf\create_taxbill.ps1 -cPROPERTYKEY 7990</v>
      </c>
    </row>
    <row r="5093" spans="1:5" x14ac:dyDescent="0.25">
      <c r="A5093">
        <v>12318</v>
      </c>
      <c r="C5093" t="s">
        <v>1</v>
      </c>
      <c r="D5093" t="s">
        <v>0</v>
      </c>
      <c r="E5093" t="str">
        <f t="shared" si="79"/>
        <v>powershell.exe -ExecutionPolicy Bypass -File c:\gatcs\exports\dy2021\taxbill_pdf\create_taxbill.ps1 -cPROPERTYKEY 12318</v>
      </c>
    </row>
    <row r="5094" spans="1:5" x14ac:dyDescent="0.25">
      <c r="A5094">
        <v>13941</v>
      </c>
      <c r="C5094" t="s">
        <v>1</v>
      </c>
      <c r="D5094" t="s">
        <v>0</v>
      </c>
      <c r="E5094" t="str">
        <f t="shared" si="79"/>
        <v>powershell.exe -ExecutionPolicy Bypass -File c:\gatcs\exports\dy2021\taxbill_pdf\create_taxbill.ps1 -cPROPERTYKEY 13941</v>
      </c>
    </row>
    <row r="5095" spans="1:5" x14ac:dyDescent="0.25">
      <c r="A5095">
        <v>14482</v>
      </c>
      <c r="C5095" t="s">
        <v>1</v>
      </c>
      <c r="D5095" t="s">
        <v>0</v>
      </c>
      <c r="E5095" t="str">
        <f t="shared" si="79"/>
        <v>powershell.exe -ExecutionPolicy Bypass -File c:\gatcs\exports\dy2021\taxbill_pdf\create_taxbill.ps1 -cPROPERTYKEY 14482</v>
      </c>
    </row>
    <row r="5096" spans="1:5" x14ac:dyDescent="0.25">
      <c r="A5096">
        <v>957</v>
      </c>
      <c r="C5096" t="s">
        <v>1</v>
      </c>
      <c r="D5096" t="s">
        <v>0</v>
      </c>
      <c r="E5096" t="str">
        <f t="shared" si="79"/>
        <v>powershell.exe -ExecutionPolicy Bypass -File c:\gatcs\exports\dy2021\taxbill_pdf\create_taxbill.ps1 -cPROPERTYKEY 957</v>
      </c>
    </row>
    <row r="5097" spans="1:5" x14ac:dyDescent="0.25">
      <c r="A5097">
        <v>1498</v>
      </c>
      <c r="C5097" t="s">
        <v>1</v>
      </c>
      <c r="D5097" t="s">
        <v>0</v>
      </c>
      <c r="E5097" t="str">
        <f t="shared" si="79"/>
        <v>powershell.exe -ExecutionPolicy Bypass -File c:\gatcs\exports\dy2021\taxbill_pdf\create_taxbill.ps1 -cPROPERTYKEY 1498</v>
      </c>
    </row>
    <row r="5098" spans="1:5" x14ac:dyDescent="0.25">
      <c r="A5098">
        <v>4893</v>
      </c>
      <c r="C5098" t="s">
        <v>1</v>
      </c>
      <c r="D5098" t="s">
        <v>0</v>
      </c>
      <c r="E5098" t="str">
        <f t="shared" si="79"/>
        <v>powershell.exe -ExecutionPolicy Bypass -File c:\gatcs\exports\dy2021\taxbill_pdf\create_taxbill.ps1 -cPROPERTYKEY 4893</v>
      </c>
    </row>
    <row r="5099" spans="1:5" x14ac:dyDescent="0.25">
      <c r="A5099">
        <v>7057</v>
      </c>
      <c r="C5099" t="s">
        <v>1</v>
      </c>
      <c r="D5099" t="s">
        <v>0</v>
      </c>
      <c r="E5099" t="str">
        <f t="shared" si="79"/>
        <v>powershell.exe -ExecutionPolicy Bypass -File c:\gatcs\exports\dy2021\taxbill_pdf\create_taxbill.ps1 -cPROPERTYKEY 7057</v>
      </c>
    </row>
    <row r="5100" spans="1:5" x14ac:dyDescent="0.25">
      <c r="A5100">
        <v>10303</v>
      </c>
      <c r="C5100" t="s">
        <v>1</v>
      </c>
      <c r="D5100" t="s">
        <v>0</v>
      </c>
      <c r="E5100" t="str">
        <f t="shared" si="79"/>
        <v>powershell.exe -ExecutionPolicy Bypass -File c:\gatcs\exports\dy2021\taxbill_pdf\create_taxbill.ps1 -cPROPERTYKEY 10303</v>
      </c>
    </row>
    <row r="5101" spans="1:5" x14ac:dyDescent="0.25">
      <c r="A5101">
        <v>11385</v>
      </c>
      <c r="C5101" t="s">
        <v>1</v>
      </c>
      <c r="D5101" t="s">
        <v>0</v>
      </c>
      <c r="E5101" t="str">
        <f t="shared" si="79"/>
        <v>powershell.exe -ExecutionPolicy Bypass -File c:\gatcs\exports\dy2021\taxbill_pdf\create_taxbill.ps1 -cPROPERTYKEY 11385</v>
      </c>
    </row>
    <row r="5102" spans="1:5" x14ac:dyDescent="0.25">
      <c r="A5102">
        <v>12467</v>
      </c>
      <c r="C5102" t="s">
        <v>1</v>
      </c>
      <c r="D5102" t="s">
        <v>0</v>
      </c>
      <c r="E5102" t="str">
        <f t="shared" si="79"/>
        <v>powershell.exe -ExecutionPolicy Bypass -File c:\gatcs\exports\dy2021\taxbill_pdf\create_taxbill.ps1 -cPROPERTYKEY 12467</v>
      </c>
    </row>
    <row r="5103" spans="1:5" x14ac:dyDescent="0.25">
      <c r="A5103">
        <v>2431</v>
      </c>
      <c r="C5103" t="s">
        <v>1</v>
      </c>
      <c r="D5103" t="s">
        <v>0</v>
      </c>
      <c r="E5103" t="str">
        <f t="shared" si="79"/>
        <v>powershell.exe -ExecutionPolicy Bypass -File c:\gatcs\exports\dy2021\taxbill_pdf\create_taxbill.ps1 -cPROPERTYKEY 2431</v>
      </c>
    </row>
    <row r="5104" spans="1:5" x14ac:dyDescent="0.25">
      <c r="A5104">
        <v>4352</v>
      </c>
      <c r="C5104" t="s">
        <v>1</v>
      </c>
      <c r="D5104" t="s">
        <v>0</v>
      </c>
      <c r="E5104" t="str">
        <f t="shared" si="79"/>
        <v>powershell.exe -ExecutionPolicy Bypass -File c:\gatcs\exports\dy2021\taxbill_pdf\create_taxbill.ps1 -cPROPERTYKEY 4352</v>
      </c>
    </row>
    <row r="5105" spans="1:5" x14ac:dyDescent="0.25">
      <c r="A5105">
        <v>6178</v>
      </c>
      <c r="C5105" t="s">
        <v>1</v>
      </c>
      <c r="D5105" t="s">
        <v>0</v>
      </c>
      <c r="E5105" t="str">
        <f t="shared" si="79"/>
        <v>powershell.exe -ExecutionPolicy Bypass -File c:\gatcs\exports\dy2021\taxbill_pdf\create_taxbill.ps1 -cPROPERTYKEY 6178</v>
      </c>
    </row>
    <row r="5106" spans="1:5" x14ac:dyDescent="0.25">
      <c r="A5106">
        <v>9095</v>
      </c>
      <c r="C5106" t="s">
        <v>1</v>
      </c>
      <c r="D5106" t="s">
        <v>0</v>
      </c>
      <c r="E5106" t="str">
        <f t="shared" si="79"/>
        <v>powershell.exe -ExecutionPolicy Bypass -File c:\gatcs\exports\dy2021\taxbill_pdf\create_taxbill.ps1 -cPROPERTYKEY 9095</v>
      </c>
    </row>
    <row r="5107" spans="1:5" x14ac:dyDescent="0.25">
      <c r="A5107">
        <v>10091</v>
      </c>
      <c r="C5107" t="s">
        <v>1</v>
      </c>
      <c r="D5107" t="s">
        <v>0</v>
      </c>
      <c r="E5107" t="str">
        <f t="shared" si="79"/>
        <v>powershell.exe -ExecutionPolicy Bypass -File c:\gatcs\exports\dy2021\taxbill_pdf\create_taxbill.ps1 -cPROPERTYKEY 10091</v>
      </c>
    </row>
    <row r="5108" spans="1:5" x14ac:dyDescent="0.25">
      <c r="A5108">
        <v>11087</v>
      </c>
      <c r="C5108" t="s">
        <v>1</v>
      </c>
      <c r="D5108" t="s">
        <v>0</v>
      </c>
      <c r="E5108" t="str">
        <f t="shared" si="79"/>
        <v>powershell.exe -ExecutionPolicy Bypass -File c:\gatcs\exports\dy2021\taxbill_pdf\create_taxbill.ps1 -cPROPERTYKEY 11087</v>
      </c>
    </row>
    <row r="5109" spans="1:5" x14ac:dyDescent="0.25">
      <c r="A5109">
        <v>13008</v>
      </c>
      <c r="C5109" t="s">
        <v>1</v>
      </c>
      <c r="D5109" t="s">
        <v>0</v>
      </c>
      <c r="E5109" t="str">
        <f t="shared" si="79"/>
        <v>powershell.exe -ExecutionPolicy Bypass -File c:\gatcs\exports\dy2021\taxbill_pdf\create_taxbill.ps1 -cPROPERTYKEY 13008</v>
      </c>
    </row>
    <row r="5110" spans="1:5" x14ac:dyDescent="0.25">
      <c r="A5110">
        <v>1435</v>
      </c>
      <c r="C5110" t="s">
        <v>1</v>
      </c>
      <c r="D5110" t="s">
        <v>0</v>
      </c>
      <c r="E5110" t="str">
        <f t="shared" si="79"/>
        <v>powershell.exe -ExecutionPolicy Bypass -File c:\gatcs\exports\dy2021\taxbill_pdf\create_taxbill.ps1 -cPROPERTYKEY 1435</v>
      </c>
    </row>
    <row r="5111" spans="1:5" x14ac:dyDescent="0.25">
      <c r="A5111">
        <v>5371</v>
      </c>
      <c r="C5111" t="s">
        <v>1</v>
      </c>
      <c r="D5111" t="s">
        <v>0</v>
      </c>
      <c r="E5111" t="str">
        <f t="shared" si="79"/>
        <v>powershell.exe -ExecutionPolicy Bypass -File c:\gatcs\exports\dy2021\taxbill_pdf\create_taxbill.ps1 -cPROPERTYKEY 5371</v>
      </c>
    </row>
    <row r="5112" spans="1:5" x14ac:dyDescent="0.25">
      <c r="A5112">
        <v>6367</v>
      </c>
      <c r="C5112" t="s">
        <v>1</v>
      </c>
      <c r="D5112" t="s">
        <v>0</v>
      </c>
      <c r="E5112" t="str">
        <f t="shared" si="79"/>
        <v>powershell.exe -ExecutionPolicy Bypass -File c:\gatcs\exports\dy2021\taxbill_pdf\create_taxbill.ps1 -cPROPERTYKEY 6367</v>
      </c>
    </row>
    <row r="5113" spans="1:5" x14ac:dyDescent="0.25">
      <c r="A5113">
        <v>8076</v>
      </c>
      <c r="C5113" t="s">
        <v>1</v>
      </c>
      <c r="D5113" t="s">
        <v>0</v>
      </c>
      <c r="E5113" t="str">
        <f t="shared" si="79"/>
        <v>powershell.exe -ExecutionPolicy Bypass -File c:\gatcs\exports\dy2021\taxbill_pdf\create_taxbill.ps1 -cPROPERTYKEY 8076</v>
      </c>
    </row>
    <row r="5114" spans="1:5" x14ac:dyDescent="0.25">
      <c r="A5114">
        <v>9072</v>
      </c>
      <c r="C5114" t="s">
        <v>1</v>
      </c>
      <c r="D5114" t="s">
        <v>0</v>
      </c>
      <c r="E5114" t="str">
        <f t="shared" si="79"/>
        <v>powershell.exe -ExecutionPolicy Bypass -File c:\gatcs\exports\dy2021\taxbill_pdf\create_taxbill.ps1 -cPROPERTYKEY 9072</v>
      </c>
    </row>
    <row r="5115" spans="1:5" x14ac:dyDescent="0.25">
      <c r="A5115">
        <v>14027</v>
      </c>
      <c r="C5115" t="s">
        <v>1</v>
      </c>
      <c r="D5115" t="s">
        <v>0</v>
      </c>
      <c r="E5115" t="str">
        <f t="shared" si="79"/>
        <v>powershell.exe -ExecutionPolicy Bypass -File c:\gatcs\exports\dy2021\taxbill_pdf\create_taxbill.ps1 -cPROPERTYKEY 14027</v>
      </c>
    </row>
    <row r="5116" spans="1:5" x14ac:dyDescent="0.25">
      <c r="A5116">
        <v>416</v>
      </c>
      <c r="C5116" t="s">
        <v>1</v>
      </c>
      <c r="D5116" t="s">
        <v>0</v>
      </c>
      <c r="E5116" t="str">
        <f t="shared" si="79"/>
        <v>powershell.exe -ExecutionPolicy Bypass -File c:\gatcs\exports\dy2021\taxbill_pdf\create_taxbill.ps1 -cPROPERTYKEY 416</v>
      </c>
    </row>
    <row r="5117" spans="1:5" x14ac:dyDescent="0.25">
      <c r="A5117">
        <v>3144</v>
      </c>
      <c r="C5117" t="s">
        <v>1</v>
      </c>
      <c r="D5117" t="s">
        <v>0</v>
      </c>
      <c r="E5117" t="str">
        <f t="shared" si="79"/>
        <v>powershell.exe -ExecutionPolicy Bypass -File c:\gatcs\exports\dy2021\taxbill_pdf\create_taxbill.ps1 -cPROPERTYKEY 3144</v>
      </c>
    </row>
    <row r="5118" spans="1:5" x14ac:dyDescent="0.25">
      <c r="A5118">
        <v>3473</v>
      </c>
      <c r="C5118" t="s">
        <v>1</v>
      </c>
      <c r="D5118" t="s">
        <v>0</v>
      </c>
      <c r="E5118" t="str">
        <f t="shared" si="79"/>
        <v>powershell.exe -ExecutionPolicy Bypass -File c:\gatcs\exports\dy2021\taxbill_pdf\create_taxbill.ps1 -cPROPERTYKEY 3473</v>
      </c>
    </row>
    <row r="5119" spans="1:5" x14ac:dyDescent="0.25">
      <c r="A5119">
        <v>4140</v>
      </c>
      <c r="C5119" t="s">
        <v>1</v>
      </c>
      <c r="D5119" t="s">
        <v>0</v>
      </c>
      <c r="E5119" t="str">
        <f t="shared" si="79"/>
        <v>powershell.exe -ExecutionPolicy Bypass -File c:\gatcs\exports\dy2021\taxbill_pdf\create_taxbill.ps1 -cPROPERTYKEY 4140</v>
      </c>
    </row>
    <row r="5120" spans="1:5" x14ac:dyDescent="0.25">
      <c r="A5120">
        <v>5136</v>
      </c>
      <c r="C5120" t="s">
        <v>1</v>
      </c>
      <c r="D5120" t="s">
        <v>0</v>
      </c>
      <c r="E5120" t="str">
        <f t="shared" si="79"/>
        <v>powershell.exe -ExecutionPolicy Bypass -File c:\gatcs\exports\dy2021\taxbill_pdf\create_taxbill.ps1 -cPROPERTYKEY 5136</v>
      </c>
    </row>
    <row r="5121" spans="1:5" x14ac:dyDescent="0.25">
      <c r="A5121">
        <v>6390</v>
      </c>
      <c r="C5121" t="s">
        <v>1</v>
      </c>
      <c r="D5121" t="s">
        <v>0</v>
      </c>
      <c r="E5121" t="str">
        <f t="shared" si="79"/>
        <v>powershell.exe -ExecutionPolicy Bypass -File c:\gatcs\exports\dy2021\taxbill_pdf\create_taxbill.ps1 -cPROPERTYKEY 6390</v>
      </c>
    </row>
    <row r="5122" spans="1:5" x14ac:dyDescent="0.25">
      <c r="A5122">
        <v>7386</v>
      </c>
      <c r="C5122" t="s">
        <v>1</v>
      </c>
      <c r="D5122" t="s">
        <v>0</v>
      </c>
      <c r="E5122" t="str">
        <f t="shared" ref="E5122:E5185" si="80">CONCATENATE(C5122,"\",D5122," -cPROPERTYKEY ",A5122)</f>
        <v>powershell.exe -ExecutionPolicy Bypass -File c:\gatcs\exports\dy2021\taxbill_pdf\create_taxbill.ps1 -cPROPERTYKEY 7386</v>
      </c>
    </row>
    <row r="5123" spans="1:5" x14ac:dyDescent="0.25">
      <c r="A5123">
        <v>1223</v>
      </c>
      <c r="C5123" t="s">
        <v>1</v>
      </c>
      <c r="D5123" t="s">
        <v>0</v>
      </c>
      <c r="E5123" t="str">
        <f t="shared" si="80"/>
        <v>powershell.exe -ExecutionPolicy Bypass -File c:\gatcs\exports\dy2021\taxbill_pdf\create_taxbill.ps1 -cPROPERTYKEY 1223</v>
      </c>
    </row>
    <row r="5124" spans="1:5" x14ac:dyDescent="0.25">
      <c r="A5124">
        <v>8382</v>
      </c>
      <c r="C5124" t="s">
        <v>1</v>
      </c>
      <c r="D5124" t="s">
        <v>0</v>
      </c>
      <c r="E5124" t="str">
        <f t="shared" si="80"/>
        <v>powershell.exe -ExecutionPolicy Bypass -File c:\gatcs\exports\dy2021\taxbill_pdf\create_taxbill.ps1 -cPROPERTYKEY 8382</v>
      </c>
    </row>
    <row r="5125" spans="1:5" x14ac:dyDescent="0.25">
      <c r="A5125">
        <v>8883</v>
      </c>
      <c r="C5125" t="s">
        <v>1</v>
      </c>
      <c r="D5125" t="s">
        <v>0</v>
      </c>
      <c r="E5125" t="str">
        <f t="shared" si="80"/>
        <v>powershell.exe -ExecutionPolicy Bypass -File c:\gatcs\exports\dy2021\taxbill_pdf\create_taxbill.ps1 -cPROPERTYKEY 8883</v>
      </c>
    </row>
    <row r="5126" spans="1:5" x14ac:dyDescent="0.25">
      <c r="A5126">
        <v>11800</v>
      </c>
      <c r="C5126" t="s">
        <v>1</v>
      </c>
      <c r="D5126" t="s">
        <v>0</v>
      </c>
      <c r="E5126" t="str">
        <f t="shared" si="80"/>
        <v>powershell.exe -ExecutionPolicy Bypass -File c:\gatcs\exports\dy2021\taxbill_pdf\create_taxbill.ps1 -cPROPERTYKEY 11800</v>
      </c>
    </row>
    <row r="5127" spans="1:5" x14ac:dyDescent="0.25">
      <c r="A5127">
        <v>12129</v>
      </c>
      <c r="C5127" t="s">
        <v>1</v>
      </c>
      <c r="D5127" t="s">
        <v>0</v>
      </c>
      <c r="E5127" t="str">
        <f t="shared" si="80"/>
        <v>powershell.exe -ExecutionPolicy Bypass -File c:\gatcs\exports\dy2021\taxbill_pdf\create_taxbill.ps1 -cPROPERTYKEY 12129</v>
      </c>
    </row>
    <row r="5128" spans="1:5" x14ac:dyDescent="0.25">
      <c r="A5128">
        <v>12796</v>
      </c>
      <c r="C5128" t="s">
        <v>1</v>
      </c>
      <c r="D5128" t="s">
        <v>0</v>
      </c>
      <c r="E5128" t="str">
        <f t="shared" si="80"/>
        <v>powershell.exe -ExecutionPolicy Bypass -File c:\gatcs\exports\dy2021\taxbill_pdf\create_taxbill.ps1 -cPROPERTYKEY 12796</v>
      </c>
    </row>
    <row r="5129" spans="1:5" x14ac:dyDescent="0.25">
      <c r="A5129">
        <v>227</v>
      </c>
      <c r="C5129" t="s">
        <v>1</v>
      </c>
      <c r="D5129" t="s">
        <v>0</v>
      </c>
      <c r="E5129" t="str">
        <f t="shared" si="80"/>
        <v>powershell.exe -ExecutionPolicy Bypass -File c:\gatcs\exports\dy2021\taxbill_pdf\create_taxbill.ps1 -cPROPERTYKEY 227</v>
      </c>
    </row>
    <row r="5130" spans="1:5" x14ac:dyDescent="0.25">
      <c r="A5130">
        <v>2454</v>
      </c>
      <c r="C5130" t="s">
        <v>1</v>
      </c>
      <c r="D5130" t="s">
        <v>0</v>
      </c>
      <c r="E5130" t="str">
        <f t="shared" si="80"/>
        <v>powershell.exe -ExecutionPolicy Bypass -File c:\gatcs\exports\dy2021\taxbill_pdf\create_taxbill.ps1 -cPROPERTYKEY 2454</v>
      </c>
    </row>
    <row r="5131" spans="1:5" x14ac:dyDescent="0.25">
      <c r="A5131">
        <v>3450</v>
      </c>
      <c r="C5131" t="s">
        <v>1</v>
      </c>
      <c r="D5131" t="s">
        <v>0</v>
      </c>
      <c r="E5131" t="str">
        <f t="shared" si="80"/>
        <v>powershell.exe -ExecutionPolicy Bypass -File c:\gatcs\exports\dy2021\taxbill_pdf\create_taxbill.ps1 -cPROPERTYKEY 3450</v>
      </c>
    </row>
    <row r="5132" spans="1:5" x14ac:dyDescent="0.25">
      <c r="A5132">
        <v>4163</v>
      </c>
      <c r="C5132" t="s">
        <v>1</v>
      </c>
      <c r="D5132" t="s">
        <v>0</v>
      </c>
      <c r="E5132" t="str">
        <f t="shared" si="80"/>
        <v>powershell.exe -ExecutionPolicy Bypass -File c:\gatcs\exports\dy2021\taxbill_pdf\create_taxbill.ps1 -cPROPERTYKEY 4163</v>
      </c>
    </row>
    <row r="5133" spans="1:5" x14ac:dyDescent="0.25">
      <c r="A5133">
        <v>5159</v>
      </c>
      <c r="C5133" t="s">
        <v>1</v>
      </c>
      <c r="D5133" t="s">
        <v>0</v>
      </c>
      <c r="E5133" t="str">
        <f t="shared" si="80"/>
        <v>powershell.exe -ExecutionPolicy Bypass -File c:\gatcs\exports\dy2021\taxbill_pdf\create_taxbill.ps1 -cPROPERTYKEY 5159</v>
      </c>
    </row>
    <row r="5134" spans="1:5" x14ac:dyDescent="0.25">
      <c r="A5134">
        <v>6155</v>
      </c>
      <c r="C5134" t="s">
        <v>1</v>
      </c>
      <c r="D5134" t="s">
        <v>0</v>
      </c>
      <c r="E5134" t="str">
        <f t="shared" si="80"/>
        <v>powershell.exe -ExecutionPolicy Bypass -File c:\gatcs\exports\dy2021\taxbill_pdf\create_taxbill.ps1 -cPROPERTYKEY 6155</v>
      </c>
    </row>
    <row r="5135" spans="1:5" x14ac:dyDescent="0.25">
      <c r="A5135">
        <v>6868</v>
      </c>
      <c r="C5135" t="s">
        <v>1</v>
      </c>
      <c r="D5135" t="s">
        <v>0</v>
      </c>
      <c r="E5135" t="str">
        <f t="shared" si="80"/>
        <v>powershell.exe -ExecutionPolicy Bypass -File c:\gatcs\exports\dy2021\taxbill_pdf\create_taxbill.ps1 -cPROPERTYKEY 6868</v>
      </c>
    </row>
    <row r="5136" spans="1:5" x14ac:dyDescent="0.25">
      <c r="A5136">
        <v>204</v>
      </c>
      <c r="C5136" t="s">
        <v>1</v>
      </c>
      <c r="D5136" t="s">
        <v>0</v>
      </c>
      <c r="E5136" t="str">
        <f t="shared" si="80"/>
        <v>powershell.exe -ExecutionPolicy Bypass -File c:\gatcs\exports\dy2021\taxbill_pdf\create_taxbill.ps1 -cPROPERTYKEY 204</v>
      </c>
    </row>
    <row r="5137" spans="1:5" x14ac:dyDescent="0.25">
      <c r="A5137">
        <v>745</v>
      </c>
      <c r="C5137" t="s">
        <v>1</v>
      </c>
      <c r="D5137" t="s">
        <v>0</v>
      </c>
      <c r="E5137" t="str">
        <f t="shared" si="80"/>
        <v>powershell.exe -ExecutionPolicy Bypass -File c:\gatcs\exports\dy2021\taxbill_pdf\create_taxbill.ps1 -cPROPERTYKEY 745</v>
      </c>
    </row>
    <row r="5138" spans="1:5" x14ac:dyDescent="0.25">
      <c r="A5138">
        <v>1458</v>
      </c>
      <c r="C5138" t="s">
        <v>1</v>
      </c>
      <c r="D5138" t="s">
        <v>0</v>
      </c>
      <c r="E5138" t="str">
        <f t="shared" si="80"/>
        <v>powershell.exe -ExecutionPolicy Bypass -File c:\gatcs\exports\dy2021\taxbill_pdf\create_taxbill.ps1 -cPROPERTYKEY 1458</v>
      </c>
    </row>
    <row r="5139" spans="1:5" x14ac:dyDescent="0.25">
      <c r="A5139">
        <v>7409</v>
      </c>
      <c r="C5139" t="s">
        <v>1</v>
      </c>
      <c r="D5139" t="s">
        <v>0</v>
      </c>
      <c r="E5139" t="str">
        <f t="shared" si="80"/>
        <v>powershell.exe -ExecutionPolicy Bypass -File c:\gatcs\exports\dy2021\taxbill_pdf\create_taxbill.ps1 -cPROPERTYKEY 7409</v>
      </c>
    </row>
    <row r="5140" spans="1:5" x14ac:dyDescent="0.25">
      <c r="A5140">
        <v>7864</v>
      </c>
      <c r="C5140" t="s">
        <v>1</v>
      </c>
      <c r="D5140" t="s">
        <v>0</v>
      </c>
      <c r="E5140" t="str">
        <f t="shared" si="80"/>
        <v>powershell.exe -ExecutionPolicy Bypass -File c:\gatcs\exports\dy2021\taxbill_pdf\create_taxbill.ps1 -cPROPERTYKEY 7864</v>
      </c>
    </row>
    <row r="5141" spans="1:5" x14ac:dyDescent="0.25">
      <c r="A5141">
        <v>8405</v>
      </c>
      <c r="C5141" t="s">
        <v>1</v>
      </c>
      <c r="D5141" t="s">
        <v>0</v>
      </c>
      <c r="E5141" t="str">
        <f t="shared" si="80"/>
        <v>powershell.exe -ExecutionPolicy Bypass -File c:\gatcs\exports\dy2021\taxbill_pdf\create_taxbill.ps1 -cPROPERTYKEY 8405</v>
      </c>
    </row>
    <row r="5142" spans="1:5" x14ac:dyDescent="0.25">
      <c r="A5142">
        <v>10114</v>
      </c>
      <c r="C5142" t="s">
        <v>1</v>
      </c>
      <c r="D5142" t="s">
        <v>0</v>
      </c>
      <c r="E5142" t="str">
        <f t="shared" si="80"/>
        <v>powershell.exe -ExecutionPolicy Bypass -File c:\gatcs\exports\dy2021\taxbill_pdf\create_taxbill.ps1 -cPROPERTYKEY 10114</v>
      </c>
    </row>
    <row r="5143" spans="1:5" x14ac:dyDescent="0.25">
      <c r="A5143">
        <v>11110</v>
      </c>
      <c r="C5143" t="s">
        <v>1</v>
      </c>
      <c r="D5143" t="s">
        <v>0</v>
      </c>
      <c r="E5143" t="str">
        <f t="shared" si="80"/>
        <v>powershell.exe -ExecutionPolicy Bypass -File c:\gatcs\exports\dy2021\taxbill_pdf\create_taxbill.ps1 -cPROPERTYKEY 11110</v>
      </c>
    </row>
    <row r="5144" spans="1:5" x14ac:dyDescent="0.25">
      <c r="A5144">
        <v>12819</v>
      </c>
      <c r="C5144" t="s">
        <v>1</v>
      </c>
      <c r="D5144" t="s">
        <v>0</v>
      </c>
      <c r="E5144" t="str">
        <f t="shared" si="80"/>
        <v>powershell.exe -ExecutionPolicy Bypass -File c:\gatcs\exports\dy2021\taxbill_pdf\create_taxbill.ps1 -cPROPERTYKEY 12819</v>
      </c>
    </row>
    <row r="5145" spans="1:5" x14ac:dyDescent="0.25">
      <c r="A5145">
        <v>4681</v>
      </c>
      <c r="C5145" t="s">
        <v>1</v>
      </c>
      <c r="D5145" t="s">
        <v>0</v>
      </c>
      <c r="E5145" t="str">
        <f t="shared" si="80"/>
        <v>powershell.exe -ExecutionPolicy Bypass -File c:\gatcs\exports\dy2021\taxbill_pdf\create_taxbill.ps1 -cPROPERTYKEY 4681</v>
      </c>
    </row>
    <row r="5146" spans="1:5" x14ac:dyDescent="0.25">
      <c r="A5146">
        <v>6845</v>
      </c>
      <c r="C5146" t="s">
        <v>1</v>
      </c>
      <c r="D5146" t="s">
        <v>0</v>
      </c>
      <c r="E5146" t="str">
        <f t="shared" si="80"/>
        <v>powershell.exe -ExecutionPolicy Bypass -File c:\gatcs\exports\dy2021\taxbill_pdf\create_taxbill.ps1 -cPROPERTYKEY 6845</v>
      </c>
    </row>
    <row r="5147" spans="1:5" x14ac:dyDescent="0.25">
      <c r="A5147">
        <v>13337</v>
      </c>
      <c r="C5147" t="s">
        <v>1</v>
      </c>
      <c r="D5147" t="s">
        <v>0</v>
      </c>
      <c r="E5147" t="str">
        <f t="shared" si="80"/>
        <v>powershell.exe -ExecutionPolicy Bypass -File c:\gatcs\exports\dy2021\taxbill_pdf\create_taxbill.ps1 -cPROPERTYKEY 13337</v>
      </c>
    </row>
    <row r="5148" spans="1:5" x14ac:dyDescent="0.25">
      <c r="A5148">
        <v>2125</v>
      </c>
      <c r="C5148" t="s">
        <v>1</v>
      </c>
      <c r="D5148" t="s">
        <v>0</v>
      </c>
      <c r="E5148" t="str">
        <f t="shared" si="80"/>
        <v>powershell.exe -ExecutionPolicy Bypass -File c:\gatcs\exports\dy2021\taxbill_pdf\create_taxbill.ps1 -cPROPERTYKEY 2125</v>
      </c>
    </row>
    <row r="5149" spans="1:5" x14ac:dyDescent="0.25">
      <c r="A5149">
        <v>2666</v>
      </c>
      <c r="C5149" t="s">
        <v>1</v>
      </c>
      <c r="D5149" t="s">
        <v>0</v>
      </c>
      <c r="E5149" t="str">
        <f t="shared" si="80"/>
        <v>powershell.exe -ExecutionPolicy Bypass -File c:\gatcs\exports\dy2021\taxbill_pdf\create_taxbill.ps1 -cPROPERTYKEY 2666</v>
      </c>
    </row>
    <row r="5150" spans="1:5" x14ac:dyDescent="0.25">
      <c r="A5150">
        <v>4830</v>
      </c>
      <c r="C5150" t="s">
        <v>1</v>
      </c>
      <c r="D5150" t="s">
        <v>0</v>
      </c>
      <c r="E5150" t="str">
        <f t="shared" si="80"/>
        <v>powershell.exe -ExecutionPolicy Bypass -File c:\gatcs\exports\dy2021\taxbill_pdf\create_taxbill.ps1 -cPROPERTYKEY 4830</v>
      </c>
    </row>
    <row r="5151" spans="1:5" x14ac:dyDescent="0.25">
      <c r="A5151">
        <v>8617</v>
      </c>
      <c r="C5151" t="s">
        <v>1</v>
      </c>
      <c r="D5151" t="s">
        <v>0</v>
      </c>
      <c r="E5151" t="str">
        <f t="shared" si="80"/>
        <v>powershell.exe -ExecutionPolicy Bypass -File c:\gatcs\exports\dy2021\taxbill_pdf\create_taxbill.ps1 -cPROPERTYKEY 8617</v>
      </c>
    </row>
    <row r="5152" spans="1:5" x14ac:dyDescent="0.25">
      <c r="A5152">
        <v>10781</v>
      </c>
      <c r="C5152" t="s">
        <v>1</v>
      </c>
      <c r="D5152" t="s">
        <v>0</v>
      </c>
      <c r="E5152" t="str">
        <f t="shared" si="80"/>
        <v>powershell.exe -ExecutionPolicy Bypass -File c:\gatcs\exports\dy2021\taxbill_pdf\create_taxbill.ps1 -cPROPERTYKEY 10781</v>
      </c>
    </row>
    <row r="5153" spans="1:5" x14ac:dyDescent="0.25">
      <c r="A5153">
        <v>13486</v>
      </c>
      <c r="C5153" t="s">
        <v>1</v>
      </c>
      <c r="D5153" t="s">
        <v>0</v>
      </c>
      <c r="E5153" t="str">
        <f t="shared" si="80"/>
        <v>powershell.exe -ExecutionPolicy Bypass -File c:\gatcs\exports\dy2021\taxbill_pdf\create_taxbill.ps1 -cPROPERTYKEY 13486</v>
      </c>
    </row>
    <row r="5154" spans="1:5" x14ac:dyDescent="0.25">
      <c r="A5154">
        <v>2603</v>
      </c>
      <c r="C5154" t="s">
        <v>1</v>
      </c>
      <c r="D5154" t="s">
        <v>0</v>
      </c>
      <c r="E5154" t="str">
        <f t="shared" si="80"/>
        <v>powershell.exe -ExecutionPolicy Bypass -File c:\gatcs\exports\dy2021\taxbill_pdf\create_taxbill.ps1 -cPROPERTYKEY 2603</v>
      </c>
    </row>
    <row r="5155" spans="1:5" x14ac:dyDescent="0.25">
      <c r="A5155">
        <v>3599</v>
      </c>
      <c r="C5155" t="s">
        <v>1</v>
      </c>
      <c r="D5155" t="s">
        <v>0</v>
      </c>
      <c r="E5155" t="str">
        <f t="shared" si="80"/>
        <v>powershell.exe -ExecutionPolicy Bypass -File c:\gatcs\exports\dy2021\taxbill_pdf\create_taxbill.ps1 -cPROPERTYKEY 3599</v>
      </c>
    </row>
    <row r="5156" spans="1:5" x14ac:dyDescent="0.25">
      <c r="A5156">
        <v>6931</v>
      </c>
      <c r="C5156" t="s">
        <v>1</v>
      </c>
      <c r="D5156" t="s">
        <v>0</v>
      </c>
      <c r="E5156" t="str">
        <f t="shared" si="80"/>
        <v>powershell.exe -ExecutionPolicy Bypass -File c:\gatcs\exports\dy2021\taxbill_pdf\create_taxbill.ps1 -cPROPERTYKEY 6931</v>
      </c>
    </row>
    <row r="5157" spans="1:5" x14ac:dyDescent="0.25">
      <c r="A5157">
        <v>7927</v>
      </c>
      <c r="C5157" t="s">
        <v>1</v>
      </c>
      <c r="D5157" t="s">
        <v>0</v>
      </c>
      <c r="E5157" t="str">
        <f t="shared" si="80"/>
        <v>powershell.exe -ExecutionPolicy Bypass -File c:\gatcs\exports\dy2021\taxbill_pdf\create_taxbill.ps1 -cPROPERTYKEY 7927</v>
      </c>
    </row>
    <row r="5158" spans="1:5" x14ac:dyDescent="0.25">
      <c r="A5158">
        <v>11259</v>
      </c>
      <c r="C5158" t="s">
        <v>1</v>
      </c>
      <c r="D5158" t="s">
        <v>0</v>
      </c>
      <c r="E5158" t="str">
        <f t="shared" si="80"/>
        <v>powershell.exe -ExecutionPolicy Bypass -File c:\gatcs\exports\dy2021\taxbill_pdf\create_taxbill.ps1 -cPROPERTYKEY 11259</v>
      </c>
    </row>
    <row r="5159" spans="1:5" x14ac:dyDescent="0.25">
      <c r="A5159">
        <v>12255</v>
      </c>
      <c r="C5159" t="s">
        <v>1</v>
      </c>
      <c r="D5159" t="s">
        <v>0</v>
      </c>
      <c r="E5159" t="str">
        <f t="shared" si="80"/>
        <v>powershell.exe -ExecutionPolicy Bypass -File c:\gatcs\exports\dy2021\taxbill_pdf\create_taxbill.ps1 -cPROPERTYKEY 12255</v>
      </c>
    </row>
    <row r="5160" spans="1:5" x14ac:dyDescent="0.25">
      <c r="A5160">
        <v>682</v>
      </c>
      <c r="C5160" t="s">
        <v>1</v>
      </c>
      <c r="D5160" t="s">
        <v>0</v>
      </c>
      <c r="E5160" t="str">
        <f t="shared" si="80"/>
        <v>powershell.exe -ExecutionPolicy Bypass -File c:\gatcs\exports\dy2021\taxbill_pdf\create_taxbill.ps1 -cPROPERTYKEY 682</v>
      </c>
    </row>
    <row r="5161" spans="1:5" x14ac:dyDescent="0.25">
      <c r="A5161">
        <v>3207</v>
      </c>
      <c r="C5161" t="s">
        <v>1</v>
      </c>
      <c r="D5161" t="s">
        <v>0</v>
      </c>
      <c r="E5161" t="str">
        <f t="shared" si="80"/>
        <v>powershell.exe -ExecutionPolicy Bypass -File c:\gatcs\exports\dy2021\taxbill_pdf\create_taxbill.ps1 -cPROPERTYKEY 3207</v>
      </c>
    </row>
    <row r="5162" spans="1:5" x14ac:dyDescent="0.25">
      <c r="A5162">
        <v>7535</v>
      </c>
      <c r="C5162" t="s">
        <v>1</v>
      </c>
      <c r="D5162" t="s">
        <v>0</v>
      </c>
      <c r="E5162" t="str">
        <f t="shared" si="80"/>
        <v>powershell.exe -ExecutionPolicy Bypass -File c:\gatcs\exports\dy2021\taxbill_pdf\create_taxbill.ps1 -cPROPERTYKEY 7535</v>
      </c>
    </row>
    <row r="5163" spans="1:5" x14ac:dyDescent="0.25">
      <c r="A5163">
        <v>10240</v>
      </c>
      <c r="C5163" t="s">
        <v>1</v>
      </c>
      <c r="D5163" t="s">
        <v>0</v>
      </c>
      <c r="E5163" t="str">
        <f t="shared" si="80"/>
        <v>powershell.exe -ExecutionPolicy Bypass -File c:\gatcs\exports\dy2021\taxbill_pdf\create_taxbill.ps1 -cPROPERTYKEY 10240</v>
      </c>
    </row>
    <row r="5164" spans="1:5" x14ac:dyDescent="0.25">
      <c r="A5164">
        <v>11863</v>
      </c>
      <c r="C5164" t="s">
        <v>1</v>
      </c>
      <c r="D5164" t="s">
        <v>0</v>
      </c>
      <c r="E5164" t="str">
        <f t="shared" si="80"/>
        <v>powershell.exe -ExecutionPolicy Bypass -File c:\gatcs\exports\dy2021\taxbill_pdf\create_taxbill.ps1 -cPROPERTYKEY 11863</v>
      </c>
    </row>
    <row r="5165" spans="1:5" x14ac:dyDescent="0.25">
      <c r="A5165">
        <v>14568</v>
      </c>
      <c r="C5165" t="s">
        <v>1</v>
      </c>
      <c r="D5165" t="s">
        <v>0</v>
      </c>
      <c r="E5165" t="str">
        <f t="shared" si="80"/>
        <v>powershell.exe -ExecutionPolicy Bypass -File c:\gatcs\exports\dy2021\taxbill_pdf\create_taxbill.ps1 -cPROPERTYKEY 14568</v>
      </c>
    </row>
    <row r="5166" spans="1:5" x14ac:dyDescent="0.25">
      <c r="A5166">
        <v>1584</v>
      </c>
      <c r="C5166" t="s">
        <v>1</v>
      </c>
      <c r="D5166" t="s">
        <v>0</v>
      </c>
      <c r="E5166" t="str">
        <f t="shared" si="80"/>
        <v>powershell.exe -ExecutionPolicy Bypass -File c:\gatcs\exports\dy2021\taxbill_pdf\create_taxbill.ps1 -cPROPERTYKEY 1584</v>
      </c>
    </row>
    <row r="5167" spans="1:5" x14ac:dyDescent="0.25">
      <c r="A5167">
        <v>1976</v>
      </c>
      <c r="C5167" t="s">
        <v>1</v>
      </c>
      <c r="D5167" t="s">
        <v>0</v>
      </c>
      <c r="E5167" t="str">
        <f t="shared" si="80"/>
        <v>powershell.exe -ExecutionPolicy Bypass -File c:\gatcs\exports\dy2021\taxbill_pdf\create_taxbill.ps1 -cPROPERTYKEY 1976</v>
      </c>
    </row>
    <row r="5168" spans="1:5" x14ac:dyDescent="0.25">
      <c r="A5168">
        <v>2305</v>
      </c>
      <c r="C5168" t="s">
        <v>1</v>
      </c>
      <c r="D5168" t="s">
        <v>0</v>
      </c>
      <c r="E5168" t="str">
        <f t="shared" si="80"/>
        <v>powershell.exe -ExecutionPolicy Bypass -File c:\gatcs\exports\dy2021\taxbill_pdf\create_taxbill.ps1 -cPROPERTYKEY 2305</v>
      </c>
    </row>
    <row r="5169" spans="1:5" x14ac:dyDescent="0.25">
      <c r="A5169">
        <v>3387</v>
      </c>
      <c r="C5169" t="s">
        <v>1</v>
      </c>
      <c r="D5169" t="s">
        <v>0</v>
      </c>
      <c r="E5169" t="str">
        <f t="shared" si="80"/>
        <v>powershell.exe -ExecutionPolicy Bypass -File c:\gatcs\exports\dy2021\taxbill_pdf\create_taxbill.ps1 -cPROPERTYKEY 3387</v>
      </c>
    </row>
    <row r="5170" spans="1:5" x14ac:dyDescent="0.25">
      <c r="A5170">
        <v>4226</v>
      </c>
      <c r="C5170" t="s">
        <v>1</v>
      </c>
      <c r="D5170" t="s">
        <v>0</v>
      </c>
      <c r="E5170" t="str">
        <f t="shared" si="80"/>
        <v>powershell.exe -ExecutionPolicy Bypass -File c:\gatcs\exports\dy2021\taxbill_pdf\create_taxbill.ps1 -cPROPERTYKEY 4226</v>
      </c>
    </row>
    <row r="5171" spans="1:5" x14ac:dyDescent="0.25">
      <c r="A5171">
        <v>5222</v>
      </c>
      <c r="C5171" t="s">
        <v>1</v>
      </c>
      <c r="D5171" t="s">
        <v>0</v>
      </c>
      <c r="E5171" t="str">
        <f t="shared" si="80"/>
        <v>powershell.exe -ExecutionPolicy Bypass -File c:\gatcs\exports\dy2021\taxbill_pdf\create_taxbill.ps1 -cPROPERTYKEY 5222</v>
      </c>
    </row>
    <row r="5172" spans="1:5" x14ac:dyDescent="0.25">
      <c r="A5172">
        <v>5308</v>
      </c>
      <c r="C5172" t="s">
        <v>1</v>
      </c>
      <c r="D5172" t="s">
        <v>0</v>
      </c>
      <c r="E5172" t="str">
        <f t="shared" si="80"/>
        <v>powershell.exe -ExecutionPolicy Bypass -File c:\gatcs\exports\dy2021\taxbill_pdf\create_taxbill.ps1 -cPROPERTYKEY 5308</v>
      </c>
    </row>
    <row r="5173" spans="1:5" x14ac:dyDescent="0.25">
      <c r="A5173">
        <v>13878</v>
      </c>
      <c r="C5173" t="s">
        <v>1</v>
      </c>
      <c r="D5173" t="s">
        <v>0</v>
      </c>
      <c r="E5173" t="str">
        <f t="shared" si="80"/>
        <v>powershell.exe -ExecutionPolicy Bypass -File c:\gatcs\exports\dy2021\taxbill_pdf\create_taxbill.ps1 -cPROPERTYKEY 13878</v>
      </c>
    </row>
    <row r="5174" spans="1:5" x14ac:dyDescent="0.25">
      <c r="A5174">
        <v>13964</v>
      </c>
      <c r="C5174" t="s">
        <v>1</v>
      </c>
      <c r="D5174" t="s">
        <v>0</v>
      </c>
      <c r="E5174" t="str">
        <f t="shared" si="80"/>
        <v>powershell.exe -ExecutionPolicy Bypass -File c:\gatcs\exports\dy2021\taxbill_pdf\create_taxbill.ps1 -cPROPERTYKEY 13964</v>
      </c>
    </row>
    <row r="5175" spans="1:5" x14ac:dyDescent="0.25">
      <c r="A5175">
        <v>894</v>
      </c>
      <c r="C5175" t="s">
        <v>1</v>
      </c>
      <c r="D5175" t="s">
        <v>0</v>
      </c>
      <c r="E5175" t="str">
        <f t="shared" si="80"/>
        <v>powershell.exe -ExecutionPolicy Bypass -File c:\gatcs\exports\dy2021\taxbill_pdf\create_taxbill.ps1 -cPROPERTYKEY 894</v>
      </c>
    </row>
    <row r="5176" spans="1:5" x14ac:dyDescent="0.25">
      <c r="A5176">
        <v>980</v>
      </c>
      <c r="C5176" t="s">
        <v>1</v>
      </c>
      <c r="D5176" t="s">
        <v>0</v>
      </c>
      <c r="E5176" t="str">
        <f t="shared" si="80"/>
        <v>powershell.exe -ExecutionPolicy Bypass -File c:\gatcs\exports\dy2021\taxbill_pdf\create_taxbill.ps1 -cPROPERTYKEY 980</v>
      </c>
    </row>
    <row r="5177" spans="1:5" x14ac:dyDescent="0.25">
      <c r="A5177">
        <v>6304</v>
      </c>
      <c r="C5177" t="s">
        <v>1</v>
      </c>
      <c r="D5177" t="s">
        <v>0</v>
      </c>
      <c r="E5177" t="str">
        <f t="shared" si="80"/>
        <v>powershell.exe -ExecutionPolicy Bypass -File c:\gatcs\exports\dy2021\taxbill_pdf\create_taxbill.ps1 -cPROPERTYKEY 6304</v>
      </c>
    </row>
    <row r="5178" spans="1:5" x14ac:dyDescent="0.25">
      <c r="A5178">
        <v>8554</v>
      </c>
      <c r="C5178" t="s">
        <v>1</v>
      </c>
      <c r="D5178" t="s">
        <v>0</v>
      </c>
      <c r="E5178" t="str">
        <f t="shared" si="80"/>
        <v>powershell.exe -ExecutionPolicy Bypass -File c:\gatcs\exports\dy2021\taxbill_pdf\create_taxbill.ps1 -cPROPERTYKEY 8554</v>
      </c>
    </row>
    <row r="5179" spans="1:5" x14ac:dyDescent="0.25">
      <c r="A5179">
        <v>9550</v>
      </c>
      <c r="C5179" t="s">
        <v>1</v>
      </c>
      <c r="D5179" t="s">
        <v>0</v>
      </c>
      <c r="E5179" t="str">
        <f t="shared" si="80"/>
        <v>powershell.exe -ExecutionPolicy Bypass -File c:\gatcs\exports\dy2021\taxbill_pdf\create_taxbill.ps1 -cPROPERTYKEY 9550</v>
      </c>
    </row>
    <row r="5180" spans="1:5" x14ac:dyDescent="0.25">
      <c r="A5180">
        <v>9636</v>
      </c>
      <c r="C5180" t="s">
        <v>1</v>
      </c>
      <c r="D5180" t="s">
        <v>0</v>
      </c>
      <c r="E5180" t="str">
        <f t="shared" si="80"/>
        <v>powershell.exe -ExecutionPolicy Bypass -File c:\gatcs\exports\dy2021\taxbill_pdf\create_taxbill.ps1 -cPROPERTYKEY 9636</v>
      </c>
    </row>
    <row r="5181" spans="1:5" x14ac:dyDescent="0.25">
      <c r="A5181">
        <v>10632</v>
      </c>
      <c r="C5181" t="s">
        <v>1</v>
      </c>
      <c r="D5181" t="s">
        <v>0</v>
      </c>
      <c r="E5181" t="str">
        <f t="shared" si="80"/>
        <v>powershell.exe -ExecutionPolicy Bypass -File c:\gatcs\exports\dy2021\taxbill_pdf\create_taxbill.ps1 -cPROPERTYKEY 10632</v>
      </c>
    </row>
    <row r="5182" spans="1:5" x14ac:dyDescent="0.25">
      <c r="A5182">
        <v>12882</v>
      </c>
      <c r="C5182" t="s">
        <v>1</v>
      </c>
      <c r="D5182" t="s">
        <v>0</v>
      </c>
      <c r="E5182" t="str">
        <f t="shared" si="80"/>
        <v>powershell.exe -ExecutionPolicy Bypass -File c:\gatcs\exports\dy2021\taxbill_pdf\create_taxbill.ps1 -cPROPERTYKEY 12882</v>
      </c>
    </row>
    <row r="5183" spans="1:5" x14ac:dyDescent="0.25">
      <c r="A5183">
        <v>1913</v>
      </c>
      <c r="C5183" t="s">
        <v>1</v>
      </c>
      <c r="D5183" t="s">
        <v>0</v>
      </c>
      <c r="E5183" t="str">
        <f t="shared" si="80"/>
        <v>powershell.exe -ExecutionPolicy Bypass -File c:\gatcs\exports\dy2021\taxbill_pdf\create_taxbill.ps1 -cPROPERTYKEY 1913</v>
      </c>
    </row>
    <row r="5184" spans="1:5" x14ac:dyDescent="0.25">
      <c r="A5184">
        <v>2368</v>
      </c>
      <c r="C5184" t="s">
        <v>1</v>
      </c>
      <c r="D5184" t="s">
        <v>0</v>
      </c>
      <c r="E5184" t="str">
        <f t="shared" si="80"/>
        <v>powershell.exe -ExecutionPolicy Bypass -File c:\gatcs\exports\dy2021\taxbill_pdf\create_taxbill.ps1 -cPROPERTYKEY 2368</v>
      </c>
    </row>
    <row r="5185" spans="1:5" x14ac:dyDescent="0.25">
      <c r="A5185">
        <v>2909</v>
      </c>
      <c r="C5185" t="s">
        <v>1</v>
      </c>
      <c r="D5185" t="s">
        <v>0</v>
      </c>
      <c r="E5185" t="str">
        <f t="shared" si="80"/>
        <v>powershell.exe -ExecutionPolicy Bypass -File c:\gatcs\exports\dy2021\taxbill_pdf\create_taxbill.ps1 -cPROPERTYKEY 2909</v>
      </c>
    </row>
    <row r="5186" spans="1:5" x14ac:dyDescent="0.25">
      <c r="A5186">
        <v>2995</v>
      </c>
      <c r="C5186" t="s">
        <v>1</v>
      </c>
      <c r="D5186" t="s">
        <v>0</v>
      </c>
      <c r="E5186" t="str">
        <f t="shared" ref="E5186:E5249" si="81">CONCATENATE(C5186,"\",D5186," -cPROPERTYKEY ",A5186)</f>
        <v>powershell.exe -ExecutionPolicy Bypass -File c:\gatcs\exports\dy2021\taxbill_pdf\create_taxbill.ps1 -cPROPERTYKEY 2995</v>
      </c>
    </row>
    <row r="5187" spans="1:5" x14ac:dyDescent="0.25">
      <c r="A5187">
        <v>3991</v>
      </c>
      <c r="C5187" t="s">
        <v>1</v>
      </c>
      <c r="D5187" t="s">
        <v>0</v>
      </c>
      <c r="E5187" t="str">
        <f t="shared" si="81"/>
        <v>powershell.exe -ExecutionPolicy Bypass -File c:\gatcs\exports\dy2021\taxbill_pdf\create_taxbill.ps1 -cPROPERTYKEY 3991</v>
      </c>
    </row>
    <row r="5188" spans="1:5" x14ac:dyDescent="0.25">
      <c r="A5188">
        <v>4618</v>
      </c>
      <c r="C5188" t="s">
        <v>1</v>
      </c>
      <c r="D5188" t="s">
        <v>0</v>
      </c>
      <c r="E5188" t="str">
        <f t="shared" si="81"/>
        <v>powershell.exe -ExecutionPolicy Bypass -File c:\gatcs\exports\dy2021\taxbill_pdf\create_taxbill.ps1 -cPROPERTYKEY 4618</v>
      </c>
    </row>
    <row r="5189" spans="1:5" x14ac:dyDescent="0.25">
      <c r="A5189">
        <v>290</v>
      </c>
      <c r="C5189" t="s">
        <v>1</v>
      </c>
      <c r="D5189" t="s">
        <v>0</v>
      </c>
      <c r="E5189" t="str">
        <f t="shared" si="81"/>
        <v>powershell.exe -ExecutionPolicy Bypass -File c:\gatcs\exports\dy2021\taxbill_pdf\create_taxbill.ps1 -cPROPERTYKEY 290</v>
      </c>
    </row>
    <row r="5190" spans="1:5" x14ac:dyDescent="0.25">
      <c r="A5190">
        <v>1286</v>
      </c>
      <c r="C5190" t="s">
        <v>1</v>
      </c>
      <c r="D5190" t="s">
        <v>0</v>
      </c>
      <c r="E5190" t="str">
        <f t="shared" si="81"/>
        <v>powershell.exe -ExecutionPolicy Bypass -File c:\gatcs\exports\dy2021\taxbill_pdf\create_taxbill.ps1 -cPROPERTYKEY 1286</v>
      </c>
    </row>
    <row r="5191" spans="1:5" x14ac:dyDescent="0.25">
      <c r="A5191">
        <v>1372</v>
      </c>
      <c r="C5191" t="s">
        <v>1</v>
      </c>
      <c r="D5191" t="s">
        <v>0</v>
      </c>
      <c r="E5191" t="str">
        <f t="shared" si="81"/>
        <v>powershell.exe -ExecutionPolicy Bypass -File c:\gatcs\exports\dy2021\taxbill_pdf\create_taxbill.ps1 -cPROPERTYKEY 1372</v>
      </c>
    </row>
    <row r="5192" spans="1:5" x14ac:dyDescent="0.25">
      <c r="A5192">
        <v>8946</v>
      </c>
      <c r="C5192" t="s">
        <v>1</v>
      </c>
      <c r="D5192" t="s">
        <v>0</v>
      </c>
      <c r="E5192" t="str">
        <f t="shared" si="81"/>
        <v>powershell.exe -ExecutionPolicy Bypass -File c:\gatcs\exports\dy2021\taxbill_pdf\create_taxbill.ps1 -cPROPERTYKEY 8946</v>
      </c>
    </row>
    <row r="5193" spans="1:5" x14ac:dyDescent="0.25">
      <c r="A5193">
        <v>10028</v>
      </c>
      <c r="C5193" t="s">
        <v>1</v>
      </c>
      <c r="D5193" t="s">
        <v>0</v>
      </c>
      <c r="E5193" t="str">
        <f t="shared" si="81"/>
        <v>powershell.exe -ExecutionPolicy Bypass -File c:\gatcs\exports\dy2021\taxbill_pdf\create_taxbill.ps1 -cPROPERTYKEY 10028</v>
      </c>
    </row>
    <row r="5194" spans="1:5" x14ac:dyDescent="0.25">
      <c r="A5194">
        <v>10569</v>
      </c>
      <c r="C5194" t="s">
        <v>1</v>
      </c>
      <c r="D5194" t="s">
        <v>0</v>
      </c>
      <c r="E5194" t="str">
        <f t="shared" si="81"/>
        <v>powershell.exe -ExecutionPolicy Bypass -File c:\gatcs\exports\dy2021\taxbill_pdf\create_taxbill.ps1 -cPROPERTYKEY 10569</v>
      </c>
    </row>
    <row r="5195" spans="1:5" x14ac:dyDescent="0.25">
      <c r="A5195">
        <v>11651</v>
      </c>
      <c r="C5195" t="s">
        <v>1</v>
      </c>
      <c r="D5195" t="s">
        <v>0</v>
      </c>
      <c r="E5195" t="str">
        <f t="shared" si="81"/>
        <v>powershell.exe -ExecutionPolicy Bypass -File c:\gatcs\exports\dy2021\taxbill_pdf\create_taxbill.ps1 -cPROPERTYKEY 11651</v>
      </c>
    </row>
    <row r="5196" spans="1:5" x14ac:dyDescent="0.25">
      <c r="A5196">
        <v>13274</v>
      </c>
      <c r="C5196" t="s">
        <v>1</v>
      </c>
      <c r="D5196" t="s">
        <v>0</v>
      </c>
      <c r="E5196" t="str">
        <f t="shared" si="81"/>
        <v>powershell.exe -ExecutionPolicy Bypass -File c:\gatcs\exports\dy2021\taxbill_pdf\create_taxbill.ps1 -cPROPERTYKEY 13274</v>
      </c>
    </row>
    <row r="5197" spans="1:5" x14ac:dyDescent="0.25">
      <c r="A5197">
        <v>14356</v>
      </c>
      <c r="C5197" t="s">
        <v>1</v>
      </c>
      <c r="D5197" t="s">
        <v>0</v>
      </c>
      <c r="E5197" t="str">
        <f t="shared" si="81"/>
        <v>powershell.exe -ExecutionPolicy Bypass -File c:\gatcs\exports\dy2021\taxbill_pdf\create_taxbill.ps1 -cPROPERTYKEY 14356</v>
      </c>
    </row>
    <row r="5198" spans="1:5" x14ac:dyDescent="0.25">
      <c r="A5198">
        <v>5614</v>
      </c>
      <c r="C5198" t="s">
        <v>1</v>
      </c>
      <c r="D5198" t="s">
        <v>0</v>
      </c>
      <c r="E5198" t="str">
        <f t="shared" si="81"/>
        <v>powershell.exe -ExecutionPolicy Bypass -File c:\gatcs\exports\dy2021\taxbill_pdf\create_taxbill.ps1 -cPROPERTYKEY 5614</v>
      </c>
    </row>
    <row r="5199" spans="1:5" x14ac:dyDescent="0.25">
      <c r="A5199">
        <v>5700</v>
      </c>
      <c r="C5199" t="s">
        <v>1</v>
      </c>
      <c r="D5199" t="s">
        <v>0</v>
      </c>
      <c r="E5199" t="str">
        <f t="shared" si="81"/>
        <v>powershell.exe -ExecutionPolicy Bypass -File c:\gatcs\exports\dy2021\taxbill_pdf\create_taxbill.ps1 -cPROPERTYKEY 5700</v>
      </c>
    </row>
    <row r="5200" spans="1:5" x14ac:dyDescent="0.25">
      <c r="A5200">
        <v>6241</v>
      </c>
      <c r="C5200" t="s">
        <v>1</v>
      </c>
      <c r="D5200" t="s">
        <v>0</v>
      </c>
      <c r="E5200" t="str">
        <f t="shared" si="81"/>
        <v>powershell.exe -ExecutionPolicy Bypass -File c:\gatcs\exports\dy2021\taxbill_pdf\create_taxbill.ps1 -cPROPERTYKEY 6241</v>
      </c>
    </row>
    <row r="5201" spans="1:5" x14ac:dyDescent="0.25">
      <c r="A5201">
        <v>6696</v>
      </c>
      <c r="C5201" t="s">
        <v>1</v>
      </c>
      <c r="D5201" t="s">
        <v>0</v>
      </c>
      <c r="E5201" t="str">
        <f t="shared" si="81"/>
        <v>powershell.exe -ExecutionPolicy Bypass -File c:\gatcs\exports\dy2021\taxbill_pdf\create_taxbill.ps1 -cPROPERTYKEY 6696</v>
      </c>
    </row>
    <row r="5202" spans="1:5" x14ac:dyDescent="0.25">
      <c r="A5202">
        <v>7237</v>
      </c>
      <c r="C5202" t="s">
        <v>1</v>
      </c>
      <c r="D5202" t="s">
        <v>0</v>
      </c>
      <c r="E5202" t="str">
        <f t="shared" si="81"/>
        <v>powershell.exe -ExecutionPolicy Bypass -File c:\gatcs\exports\dy2021\taxbill_pdf\create_taxbill.ps1 -cPROPERTYKEY 7237</v>
      </c>
    </row>
    <row r="5203" spans="1:5" x14ac:dyDescent="0.25">
      <c r="A5203">
        <v>7323</v>
      </c>
      <c r="C5203" t="s">
        <v>1</v>
      </c>
      <c r="D5203" t="s">
        <v>0</v>
      </c>
      <c r="E5203" t="str">
        <f t="shared" si="81"/>
        <v>powershell.exe -ExecutionPolicy Bypass -File c:\gatcs\exports\dy2021\taxbill_pdf\create_taxbill.ps1 -cPROPERTYKEY 7323</v>
      </c>
    </row>
    <row r="5204" spans="1:5" x14ac:dyDescent="0.25">
      <c r="A5204">
        <v>3685</v>
      </c>
      <c r="C5204" t="s">
        <v>1</v>
      </c>
      <c r="D5204" t="s">
        <v>0</v>
      </c>
      <c r="E5204" t="str">
        <f t="shared" si="81"/>
        <v>powershell.exe -ExecutionPolicy Bypass -File c:\gatcs\exports\dy2021\taxbill_pdf\create_taxbill.ps1 -cPROPERTYKEY 3685</v>
      </c>
    </row>
    <row r="5205" spans="1:5" x14ac:dyDescent="0.25">
      <c r="A5205">
        <v>5849</v>
      </c>
      <c r="C5205" t="s">
        <v>1</v>
      </c>
      <c r="D5205" t="s">
        <v>0</v>
      </c>
      <c r="E5205" t="str">
        <f t="shared" si="81"/>
        <v>powershell.exe -ExecutionPolicy Bypass -File c:\gatcs\exports\dy2021\taxbill_pdf\create_taxbill.ps1 -cPROPERTYKEY 5849</v>
      </c>
    </row>
    <row r="5206" spans="1:5" x14ac:dyDescent="0.25">
      <c r="A5206">
        <v>8013</v>
      </c>
      <c r="C5206" t="s">
        <v>1</v>
      </c>
      <c r="D5206" t="s">
        <v>0</v>
      </c>
      <c r="E5206" t="str">
        <f t="shared" si="81"/>
        <v>powershell.exe -ExecutionPolicy Bypass -File c:\gatcs\exports\dy2021\taxbill_pdf\create_taxbill.ps1 -cPROPERTYKEY 8013</v>
      </c>
    </row>
    <row r="5207" spans="1:5" x14ac:dyDescent="0.25">
      <c r="A5207">
        <v>10177</v>
      </c>
      <c r="C5207" t="s">
        <v>1</v>
      </c>
      <c r="D5207" t="s">
        <v>0</v>
      </c>
      <c r="E5207" t="str">
        <f t="shared" si="81"/>
        <v>powershell.exe -ExecutionPolicy Bypass -File c:\gatcs\exports\dy2021\taxbill_pdf\create_taxbill.ps1 -cPROPERTYKEY 10177</v>
      </c>
    </row>
    <row r="5208" spans="1:5" x14ac:dyDescent="0.25">
      <c r="A5208">
        <v>12341</v>
      </c>
      <c r="C5208" t="s">
        <v>1</v>
      </c>
      <c r="D5208" t="s">
        <v>0</v>
      </c>
      <c r="E5208" t="str">
        <f t="shared" si="81"/>
        <v>powershell.exe -ExecutionPolicy Bypass -File c:\gatcs\exports\dy2021\taxbill_pdf\create_taxbill.ps1 -cPROPERTYKEY 12341</v>
      </c>
    </row>
    <row r="5209" spans="1:5" x14ac:dyDescent="0.25">
      <c r="A5209">
        <v>14505</v>
      </c>
      <c r="C5209" t="s">
        <v>1</v>
      </c>
      <c r="D5209" t="s">
        <v>0</v>
      </c>
      <c r="E5209" t="str">
        <f t="shared" si="81"/>
        <v>powershell.exe -ExecutionPolicy Bypass -File c:\gatcs\exports\dy2021\taxbill_pdf\create_taxbill.ps1 -cPROPERTYKEY 14505</v>
      </c>
    </row>
    <row r="5210" spans="1:5" x14ac:dyDescent="0.25">
      <c r="A5210">
        <v>1521</v>
      </c>
      <c r="C5210" t="s">
        <v>1</v>
      </c>
      <c r="D5210" t="s">
        <v>0</v>
      </c>
      <c r="E5210" t="str">
        <f t="shared" si="81"/>
        <v>powershell.exe -ExecutionPolicy Bypass -File c:\gatcs\exports\dy2021\taxbill_pdf\create_taxbill.ps1 -cPROPERTYKEY 1521</v>
      </c>
    </row>
    <row r="5211" spans="1:5" x14ac:dyDescent="0.25">
      <c r="A5211">
        <v>3439</v>
      </c>
      <c r="C5211" t="s">
        <v>1</v>
      </c>
      <c r="D5211" t="s">
        <v>0</v>
      </c>
      <c r="E5211" t="str">
        <f t="shared" si="81"/>
        <v>powershell.exe -ExecutionPolicy Bypass -File c:\gatcs\exports\dy2021\taxbill_pdf\create_taxbill.ps1 -cPROPERTYKEY 3439</v>
      </c>
    </row>
    <row r="5212" spans="1:5" x14ac:dyDescent="0.25">
      <c r="A5212">
        <v>6356</v>
      </c>
      <c r="C5212" t="s">
        <v>1</v>
      </c>
      <c r="D5212" t="s">
        <v>0</v>
      </c>
      <c r="E5212" t="str">
        <f t="shared" si="81"/>
        <v>powershell.exe -ExecutionPolicy Bypass -File c:\gatcs\exports\dy2021\taxbill_pdf\create_taxbill.ps1 -cPROPERTYKEY 6356</v>
      </c>
    </row>
    <row r="5213" spans="1:5" x14ac:dyDescent="0.25">
      <c r="A5213">
        <v>7684</v>
      </c>
      <c r="C5213" t="s">
        <v>1</v>
      </c>
      <c r="D5213" t="s">
        <v>0</v>
      </c>
      <c r="E5213" t="str">
        <f t="shared" si="81"/>
        <v>powershell.exe -ExecutionPolicy Bypass -File c:\gatcs\exports\dy2021\taxbill_pdf\create_taxbill.ps1 -cPROPERTYKEY 7684</v>
      </c>
    </row>
    <row r="5214" spans="1:5" x14ac:dyDescent="0.25">
      <c r="A5214">
        <v>10601</v>
      </c>
      <c r="C5214" t="s">
        <v>1</v>
      </c>
      <c r="D5214" t="s">
        <v>0</v>
      </c>
      <c r="E5214" t="str">
        <f t="shared" si="81"/>
        <v>powershell.exe -ExecutionPolicy Bypass -File c:\gatcs\exports\dy2021\taxbill_pdf\create_taxbill.ps1 -cPROPERTYKEY 10601</v>
      </c>
    </row>
    <row r="5215" spans="1:5" x14ac:dyDescent="0.25">
      <c r="A5215">
        <v>11929</v>
      </c>
      <c r="C5215" t="s">
        <v>1</v>
      </c>
      <c r="D5215" t="s">
        <v>0</v>
      </c>
      <c r="E5215" t="str">
        <f t="shared" si="81"/>
        <v>powershell.exe -ExecutionPolicy Bypass -File c:\gatcs\exports\dy2021\taxbill_pdf\create_taxbill.ps1 -cPROPERTYKEY 11929</v>
      </c>
    </row>
    <row r="5216" spans="1:5" x14ac:dyDescent="0.25">
      <c r="A5216">
        <v>2088</v>
      </c>
      <c r="C5216" t="s">
        <v>1</v>
      </c>
      <c r="D5216" t="s">
        <v>0</v>
      </c>
      <c r="E5216" t="str">
        <f t="shared" si="81"/>
        <v>powershell.exe -ExecutionPolicy Bypass -File c:\gatcs\exports\dy2021\taxbill_pdf\create_taxbill.ps1 -cPROPERTYKEY 2088</v>
      </c>
    </row>
    <row r="5217" spans="1:5" x14ac:dyDescent="0.25">
      <c r="A5217">
        <v>3416</v>
      </c>
      <c r="C5217" t="s">
        <v>1</v>
      </c>
      <c r="D5217" t="s">
        <v>0</v>
      </c>
      <c r="E5217" t="str">
        <f t="shared" si="81"/>
        <v>powershell.exe -ExecutionPolicy Bypass -File c:\gatcs\exports\dy2021\taxbill_pdf\create_taxbill.ps1 -cPROPERTYKEY 3416</v>
      </c>
    </row>
    <row r="5218" spans="1:5" x14ac:dyDescent="0.25">
      <c r="A5218">
        <v>7707</v>
      </c>
      <c r="C5218" t="s">
        <v>1</v>
      </c>
      <c r="D5218" t="s">
        <v>0</v>
      </c>
      <c r="E5218" t="str">
        <f t="shared" si="81"/>
        <v>powershell.exe -ExecutionPolicy Bypass -File c:\gatcs\exports\dy2021\taxbill_pdf\create_taxbill.ps1 -cPROPERTYKEY 7707</v>
      </c>
    </row>
    <row r="5219" spans="1:5" x14ac:dyDescent="0.25">
      <c r="A5219">
        <v>9035</v>
      </c>
      <c r="C5219" t="s">
        <v>1</v>
      </c>
      <c r="D5219" t="s">
        <v>0</v>
      </c>
      <c r="E5219" t="str">
        <f t="shared" si="81"/>
        <v>powershell.exe -ExecutionPolicy Bypass -File c:\gatcs\exports\dy2021\taxbill_pdf\create_taxbill.ps1 -cPROPERTYKEY 9035</v>
      </c>
    </row>
    <row r="5220" spans="1:5" x14ac:dyDescent="0.25">
      <c r="A5220">
        <v>9250</v>
      </c>
      <c r="C5220" t="s">
        <v>1</v>
      </c>
      <c r="D5220" t="s">
        <v>0</v>
      </c>
      <c r="E5220" t="str">
        <f t="shared" si="81"/>
        <v>powershell.exe -ExecutionPolicy Bypass -File c:\gatcs\exports\dy2021\taxbill_pdf\create_taxbill.ps1 -cPROPERTYKEY 9250</v>
      </c>
    </row>
    <row r="5221" spans="1:5" x14ac:dyDescent="0.25">
      <c r="A5221">
        <v>10578</v>
      </c>
      <c r="C5221" t="s">
        <v>1</v>
      </c>
      <c r="D5221" t="s">
        <v>0</v>
      </c>
      <c r="E5221" t="str">
        <f t="shared" si="81"/>
        <v>powershell.exe -ExecutionPolicy Bypass -File c:\gatcs\exports\dy2021\taxbill_pdf\create_taxbill.ps1 -cPROPERTYKEY 10578</v>
      </c>
    </row>
    <row r="5222" spans="1:5" x14ac:dyDescent="0.25">
      <c r="A5222">
        <v>545</v>
      </c>
      <c r="C5222" t="s">
        <v>1</v>
      </c>
      <c r="D5222" t="s">
        <v>0</v>
      </c>
      <c r="E5222" t="str">
        <f t="shared" si="81"/>
        <v>powershell.exe -ExecutionPolicy Bypass -File c:\gatcs\exports\dy2021\taxbill_pdf\create_taxbill.ps1 -cPROPERTYKEY 545</v>
      </c>
    </row>
    <row r="5223" spans="1:5" x14ac:dyDescent="0.25">
      <c r="A5223">
        <v>3485</v>
      </c>
      <c r="C5223" t="s">
        <v>1</v>
      </c>
      <c r="D5223" t="s">
        <v>0</v>
      </c>
      <c r="E5223" t="str">
        <f t="shared" si="81"/>
        <v>powershell.exe -ExecutionPolicy Bypass -File c:\gatcs\exports\dy2021\taxbill_pdf\create_taxbill.ps1 -cPROPERTYKEY 3485</v>
      </c>
    </row>
    <row r="5224" spans="1:5" x14ac:dyDescent="0.25">
      <c r="A5224">
        <v>4813</v>
      </c>
      <c r="C5224" t="s">
        <v>1</v>
      </c>
      <c r="D5224" t="s">
        <v>0</v>
      </c>
      <c r="E5224" t="str">
        <f t="shared" si="81"/>
        <v>powershell.exe -ExecutionPolicy Bypass -File c:\gatcs\exports\dy2021\taxbill_pdf\create_taxbill.ps1 -cPROPERTYKEY 4813</v>
      </c>
    </row>
    <row r="5225" spans="1:5" x14ac:dyDescent="0.25">
      <c r="A5225">
        <v>7730</v>
      </c>
      <c r="C5225" t="s">
        <v>1</v>
      </c>
      <c r="D5225" t="s">
        <v>0</v>
      </c>
      <c r="E5225" t="str">
        <f t="shared" si="81"/>
        <v>powershell.exe -ExecutionPolicy Bypass -File c:\gatcs\exports\dy2021\taxbill_pdf\create_taxbill.ps1 -cPROPERTYKEY 7730</v>
      </c>
    </row>
    <row r="5226" spans="1:5" x14ac:dyDescent="0.25">
      <c r="A5226">
        <v>9058</v>
      </c>
      <c r="C5226" t="s">
        <v>1</v>
      </c>
      <c r="D5226" t="s">
        <v>0</v>
      </c>
      <c r="E5226" t="str">
        <f t="shared" si="81"/>
        <v>powershell.exe -ExecutionPolicy Bypass -File c:\gatcs\exports\dy2021\taxbill_pdf\create_taxbill.ps1 -cPROPERTYKEY 9058</v>
      </c>
    </row>
    <row r="5227" spans="1:5" x14ac:dyDescent="0.25">
      <c r="A5227">
        <v>9227</v>
      </c>
      <c r="C5227" t="s">
        <v>1</v>
      </c>
      <c r="D5227" t="s">
        <v>0</v>
      </c>
      <c r="E5227" t="str">
        <f t="shared" si="81"/>
        <v>powershell.exe -ExecutionPolicy Bypass -File c:\gatcs\exports\dy2021\taxbill_pdf\create_taxbill.ps1 -cPROPERTYKEY 9227</v>
      </c>
    </row>
    <row r="5228" spans="1:5" x14ac:dyDescent="0.25">
      <c r="A5228">
        <v>10555</v>
      </c>
      <c r="C5228" t="s">
        <v>1</v>
      </c>
      <c r="D5228" t="s">
        <v>0</v>
      </c>
      <c r="E5228" t="str">
        <f t="shared" si="81"/>
        <v>powershell.exe -ExecutionPolicy Bypass -File c:\gatcs\exports\dy2021\taxbill_pdf\create_taxbill.ps1 -cPROPERTYKEY 10555</v>
      </c>
    </row>
    <row r="5229" spans="1:5" x14ac:dyDescent="0.25">
      <c r="A5229">
        <v>13472</v>
      </c>
      <c r="C5229" t="s">
        <v>1</v>
      </c>
      <c r="D5229" t="s">
        <v>0</v>
      </c>
      <c r="E5229" t="str">
        <f t="shared" si="81"/>
        <v>powershell.exe -ExecutionPolicy Bypass -File c:\gatcs\exports\dy2021\taxbill_pdf\create_taxbill.ps1 -cPROPERTYKEY 13472</v>
      </c>
    </row>
    <row r="5230" spans="1:5" x14ac:dyDescent="0.25">
      <c r="A5230">
        <v>3462</v>
      </c>
      <c r="C5230" t="s">
        <v>1</v>
      </c>
      <c r="D5230" t="s">
        <v>0</v>
      </c>
      <c r="E5230" t="str">
        <f t="shared" si="81"/>
        <v>powershell.exe -ExecutionPolicy Bypass -File c:\gatcs\exports\dy2021\taxbill_pdf\create_taxbill.ps1 -cPROPERTYKEY 3462</v>
      </c>
    </row>
    <row r="5231" spans="1:5" x14ac:dyDescent="0.25">
      <c r="A5231">
        <v>4790</v>
      </c>
      <c r="C5231" t="s">
        <v>1</v>
      </c>
      <c r="D5231" t="s">
        <v>0</v>
      </c>
      <c r="E5231" t="str">
        <f t="shared" si="81"/>
        <v>powershell.exe -ExecutionPolicy Bypass -File c:\gatcs\exports\dy2021\taxbill_pdf\create_taxbill.ps1 -cPROPERTYKEY 4790</v>
      </c>
    </row>
    <row r="5232" spans="1:5" x14ac:dyDescent="0.25">
      <c r="A5232">
        <v>7876</v>
      </c>
      <c r="C5232" t="s">
        <v>1</v>
      </c>
      <c r="D5232" t="s">
        <v>0</v>
      </c>
      <c r="E5232" t="str">
        <f t="shared" si="81"/>
        <v>powershell.exe -ExecutionPolicy Bypass -File c:\gatcs\exports\dy2021\taxbill_pdf\create_taxbill.ps1 -cPROPERTYKEY 7876</v>
      </c>
    </row>
    <row r="5233" spans="1:5" x14ac:dyDescent="0.25">
      <c r="A5233">
        <v>9081</v>
      </c>
      <c r="C5233" t="s">
        <v>1</v>
      </c>
      <c r="D5233" t="s">
        <v>0</v>
      </c>
      <c r="E5233" t="str">
        <f t="shared" si="81"/>
        <v>powershell.exe -ExecutionPolicy Bypass -File c:\gatcs\exports\dy2021\taxbill_pdf\create_taxbill.ps1 -cPROPERTYKEY 9081</v>
      </c>
    </row>
    <row r="5234" spans="1:5" x14ac:dyDescent="0.25">
      <c r="A5234">
        <v>9204</v>
      </c>
      <c r="C5234" t="s">
        <v>1</v>
      </c>
      <c r="D5234" t="s">
        <v>0</v>
      </c>
      <c r="E5234" t="str">
        <f t="shared" si="81"/>
        <v>powershell.exe -ExecutionPolicy Bypass -File c:\gatcs\exports\dy2021\taxbill_pdf\create_taxbill.ps1 -cPROPERTYKEY 9204</v>
      </c>
    </row>
    <row r="5235" spans="1:5" x14ac:dyDescent="0.25">
      <c r="A5235">
        <v>10409</v>
      </c>
      <c r="C5235" t="s">
        <v>1</v>
      </c>
      <c r="D5235" t="s">
        <v>0</v>
      </c>
      <c r="E5235" t="str">
        <f t="shared" si="81"/>
        <v>powershell.exe -ExecutionPolicy Bypass -File c:\gatcs\exports\dy2021\taxbill_pdf\create_taxbill.ps1 -cPROPERTYKEY 10409</v>
      </c>
    </row>
    <row r="5236" spans="1:5" x14ac:dyDescent="0.25">
      <c r="A5236">
        <v>13495</v>
      </c>
      <c r="C5236" t="s">
        <v>1</v>
      </c>
      <c r="D5236" t="s">
        <v>0</v>
      </c>
      <c r="E5236" t="str">
        <f t="shared" si="81"/>
        <v>powershell.exe -ExecutionPolicy Bypass -File c:\gatcs\exports\dy2021\taxbill_pdf\create_taxbill.ps1 -cPROPERTYKEY 13495</v>
      </c>
    </row>
    <row r="5237" spans="1:5" x14ac:dyDescent="0.25">
      <c r="A5237">
        <v>3608</v>
      </c>
      <c r="C5237" t="s">
        <v>1</v>
      </c>
      <c r="D5237" t="s">
        <v>0</v>
      </c>
      <c r="E5237" t="str">
        <f t="shared" si="81"/>
        <v>powershell.exe -ExecutionPolicy Bypass -File c:\gatcs\exports\dy2021\taxbill_pdf\create_taxbill.ps1 -cPROPERTYKEY 3608</v>
      </c>
    </row>
    <row r="5238" spans="1:5" x14ac:dyDescent="0.25">
      <c r="A5238">
        <v>4859</v>
      </c>
      <c r="C5238" t="s">
        <v>1</v>
      </c>
      <c r="D5238" t="s">
        <v>0</v>
      </c>
      <c r="E5238" t="str">
        <f t="shared" si="81"/>
        <v>powershell.exe -ExecutionPolicy Bypass -File c:\gatcs\exports\dy2021\taxbill_pdf\create_taxbill.ps1 -cPROPERTYKEY 4859</v>
      </c>
    </row>
    <row r="5239" spans="1:5" x14ac:dyDescent="0.25">
      <c r="A5239">
        <v>4936</v>
      </c>
      <c r="C5239" t="s">
        <v>1</v>
      </c>
      <c r="D5239" t="s">
        <v>0</v>
      </c>
      <c r="E5239" t="str">
        <f t="shared" si="81"/>
        <v>powershell.exe -ExecutionPolicy Bypass -File c:\gatcs\exports\dy2021\taxbill_pdf\create_taxbill.ps1 -cPROPERTYKEY 4936</v>
      </c>
    </row>
    <row r="5240" spans="1:5" x14ac:dyDescent="0.25">
      <c r="A5240">
        <v>6187</v>
      </c>
      <c r="C5240" t="s">
        <v>1</v>
      </c>
      <c r="D5240" t="s">
        <v>0</v>
      </c>
      <c r="E5240" t="str">
        <f t="shared" si="81"/>
        <v>powershell.exe -ExecutionPolicy Bypass -File c:\gatcs\exports\dy2021\taxbill_pdf\create_taxbill.ps1 -cPROPERTYKEY 6187</v>
      </c>
    </row>
    <row r="5241" spans="1:5" x14ac:dyDescent="0.25">
      <c r="A5241">
        <v>7853</v>
      </c>
      <c r="C5241" t="s">
        <v>1</v>
      </c>
      <c r="D5241" t="s">
        <v>0</v>
      </c>
      <c r="E5241" t="str">
        <f t="shared" si="81"/>
        <v>powershell.exe -ExecutionPolicy Bypass -File c:\gatcs\exports\dy2021\taxbill_pdf\create_taxbill.ps1 -cPROPERTYKEY 7853</v>
      </c>
    </row>
    <row r="5242" spans="1:5" x14ac:dyDescent="0.25">
      <c r="A5242">
        <v>9181</v>
      </c>
      <c r="C5242" t="s">
        <v>1</v>
      </c>
      <c r="D5242" t="s">
        <v>0</v>
      </c>
      <c r="E5242" t="str">
        <f t="shared" si="81"/>
        <v>powershell.exe -ExecutionPolicy Bypass -File c:\gatcs\exports\dy2021\taxbill_pdf\create_taxbill.ps1 -cPROPERTYKEY 9181</v>
      </c>
    </row>
    <row r="5243" spans="1:5" x14ac:dyDescent="0.25">
      <c r="A5243">
        <v>3631</v>
      </c>
      <c r="C5243" t="s">
        <v>1</v>
      </c>
      <c r="D5243" t="s">
        <v>0</v>
      </c>
      <c r="E5243" t="str">
        <f t="shared" si="81"/>
        <v>powershell.exe -ExecutionPolicy Bypass -File c:\gatcs\exports\dy2021\taxbill_pdf\create_taxbill.ps1 -cPROPERTYKEY 3631</v>
      </c>
    </row>
    <row r="5244" spans="1:5" x14ac:dyDescent="0.25">
      <c r="A5244">
        <v>4836</v>
      </c>
      <c r="C5244" t="s">
        <v>1</v>
      </c>
      <c r="D5244" t="s">
        <v>0</v>
      </c>
      <c r="E5244" t="str">
        <f t="shared" si="81"/>
        <v>powershell.exe -ExecutionPolicy Bypass -File c:\gatcs\exports\dy2021\taxbill_pdf\create_taxbill.ps1 -cPROPERTYKEY 4836</v>
      </c>
    </row>
    <row r="5245" spans="1:5" x14ac:dyDescent="0.25">
      <c r="A5245">
        <v>4959</v>
      </c>
      <c r="C5245" t="s">
        <v>1</v>
      </c>
      <c r="D5245" t="s">
        <v>0</v>
      </c>
      <c r="E5245" t="str">
        <f t="shared" si="81"/>
        <v>powershell.exe -ExecutionPolicy Bypass -File c:\gatcs\exports\dy2021\taxbill_pdf\create_taxbill.ps1 -cPROPERTYKEY 4959</v>
      </c>
    </row>
    <row r="5246" spans="1:5" x14ac:dyDescent="0.25">
      <c r="A5246">
        <v>6164</v>
      </c>
      <c r="C5246" t="s">
        <v>1</v>
      </c>
      <c r="D5246" t="s">
        <v>0</v>
      </c>
      <c r="E5246" t="str">
        <f t="shared" si="81"/>
        <v>powershell.exe -ExecutionPolicy Bypass -File c:\gatcs\exports\dy2021\taxbill_pdf\create_taxbill.ps1 -cPROPERTYKEY 6164</v>
      </c>
    </row>
    <row r="5247" spans="1:5" x14ac:dyDescent="0.25">
      <c r="A5247">
        <v>6502</v>
      </c>
      <c r="C5247" t="s">
        <v>1</v>
      </c>
      <c r="D5247" t="s">
        <v>0</v>
      </c>
      <c r="E5247" t="str">
        <f t="shared" si="81"/>
        <v>powershell.exe -ExecutionPolicy Bypass -File c:\gatcs\exports\dy2021\taxbill_pdf\create_taxbill.ps1 -cPROPERTYKEY 6502</v>
      </c>
    </row>
    <row r="5248" spans="1:5" x14ac:dyDescent="0.25">
      <c r="A5248">
        <v>7830</v>
      </c>
      <c r="C5248" t="s">
        <v>1</v>
      </c>
      <c r="D5248" t="s">
        <v>0</v>
      </c>
      <c r="E5248" t="str">
        <f t="shared" si="81"/>
        <v>powershell.exe -ExecutionPolicy Bypass -File c:\gatcs\exports\dy2021\taxbill_pdf\create_taxbill.ps1 -cPROPERTYKEY 7830</v>
      </c>
    </row>
    <row r="5249" spans="1:5" x14ac:dyDescent="0.25">
      <c r="A5249">
        <v>4982</v>
      </c>
      <c r="C5249" t="s">
        <v>1</v>
      </c>
      <c r="D5249" t="s">
        <v>0</v>
      </c>
      <c r="E5249" t="str">
        <f t="shared" si="81"/>
        <v>powershell.exe -ExecutionPolicy Bypass -File c:\gatcs\exports\dy2021\taxbill_pdf\create_taxbill.ps1 -cPROPERTYKEY 4982</v>
      </c>
    </row>
    <row r="5250" spans="1:5" x14ac:dyDescent="0.25">
      <c r="A5250">
        <v>6310</v>
      </c>
      <c r="C5250" t="s">
        <v>1</v>
      </c>
      <c r="D5250" t="s">
        <v>0</v>
      </c>
      <c r="E5250" t="str">
        <f t="shared" ref="E5250:E5313" si="82">CONCATENATE(C5250,"\",D5250," -cPROPERTYKEY ",A5250)</f>
        <v>powershell.exe -ExecutionPolicy Bypass -File c:\gatcs\exports\dy2021\taxbill_pdf\create_taxbill.ps1 -cPROPERTYKEY 6310</v>
      </c>
    </row>
    <row r="5251" spans="1:5" x14ac:dyDescent="0.25">
      <c r="A5251">
        <v>7561</v>
      </c>
      <c r="C5251" t="s">
        <v>1</v>
      </c>
      <c r="D5251" t="s">
        <v>0</v>
      </c>
      <c r="E5251" t="str">
        <f t="shared" si="82"/>
        <v>powershell.exe -ExecutionPolicy Bypass -File c:\gatcs\exports\dy2021\taxbill_pdf\create_taxbill.ps1 -cPROPERTYKEY 7561</v>
      </c>
    </row>
    <row r="5252" spans="1:5" x14ac:dyDescent="0.25">
      <c r="A5252">
        <v>7807</v>
      </c>
      <c r="C5252" t="s">
        <v>1</v>
      </c>
      <c r="D5252" t="s">
        <v>0</v>
      </c>
      <c r="E5252" t="str">
        <f t="shared" si="82"/>
        <v>powershell.exe -ExecutionPolicy Bypass -File c:\gatcs\exports\dy2021\taxbill_pdf\create_taxbill.ps1 -cPROPERTYKEY 7807</v>
      </c>
    </row>
    <row r="5253" spans="1:5" x14ac:dyDescent="0.25">
      <c r="A5253">
        <v>8889</v>
      </c>
      <c r="C5253" t="s">
        <v>1</v>
      </c>
      <c r="D5253" t="s">
        <v>0</v>
      </c>
      <c r="E5253" t="str">
        <f t="shared" si="82"/>
        <v>powershell.exe -ExecutionPolicy Bypass -File c:\gatcs\exports\dy2021\taxbill_pdf\create_taxbill.ps1 -cPROPERTYKEY 8889</v>
      </c>
    </row>
    <row r="5254" spans="1:5" x14ac:dyDescent="0.25">
      <c r="A5254">
        <v>5128</v>
      </c>
      <c r="C5254" t="s">
        <v>1</v>
      </c>
      <c r="D5254" t="s">
        <v>0</v>
      </c>
      <c r="E5254" t="str">
        <f t="shared" si="82"/>
        <v>powershell.exe -ExecutionPolicy Bypass -File c:\gatcs\exports\dy2021\taxbill_pdf\create_taxbill.ps1 -cPROPERTYKEY 5128</v>
      </c>
    </row>
    <row r="5255" spans="1:5" x14ac:dyDescent="0.25">
      <c r="A5255">
        <v>6210</v>
      </c>
      <c r="C5255" t="s">
        <v>1</v>
      </c>
      <c r="D5255" t="s">
        <v>0</v>
      </c>
      <c r="E5255" t="str">
        <f t="shared" si="82"/>
        <v>powershell.exe -ExecutionPolicy Bypass -File c:\gatcs\exports\dy2021\taxbill_pdf\create_taxbill.ps1 -cPROPERTYKEY 6210</v>
      </c>
    </row>
    <row r="5256" spans="1:5" x14ac:dyDescent="0.25">
      <c r="A5256">
        <v>6333</v>
      </c>
      <c r="C5256" t="s">
        <v>1</v>
      </c>
      <c r="D5256" t="s">
        <v>0</v>
      </c>
      <c r="E5256" t="str">
        <f t="shared" si="82"/>
        <v>powershell.exe -ExecutionPolicy Bypass -File c:\gatcs\exports\dy2021\taxbill_pdf\create_taxbill.ps1 -cPROPERTYKEY 6333</v>
      </c>
    </row>
    <row r="5257" spans="1:5" x14ac:dyDescent="0.25">
      <c r="A5257">
        <v>6456</v>
      </c>
      <c r="C5257" t="s">
        <v>1</v>
      </c>
      <c r="D5257" t="s">
        <v>0</v>
      </c>
      <c r="E5257" t="str">
        <f t="shared" si="82"/>
        <v>powershell.exe -ExecutionPolicy Bypass -File c:\gatcs\exports\dy2021\taxbill_pdf\create_taxbill.ps1 -cPROPERTYKEY 6456</v>
      </c>
    </row>
    <row r="5258" spans="1:5" x14ac:dyDescent="0.25">
      <c r="A5258">
        <v>7538</v>
      </c>
      <c r="C5258" t="s">
        <v>1</v>
      </c>
      <c r="D5258" t="s">
        <v>0</v>
      </c>
      <c r="E5258" t="str">
        <f t="shared" si="82"/>
        <v>powershell.exe -ExecutionPolicy Bypass -File c:\gatcs\exports\dy2021\taxbill_pdf\create_taxbill.ps1 -cPROPERTYKEY 7538</v>
      </c>
    </row>
    <row r="5259" spans="1:5" x14ac:dyDescent="0.25">
      <c r="A5259">
        <v>7661</v>
      </c>
      <c r="C5259" t="s">
        <v>1</v>
      </c>
      <c r="D5259" t="s">
        <v>0</v>
      </c>
      <c r="E5259" t="str">
        <f t="shared" si="82"/>
        <v>powershell.exe -ExecutionPolicy Bypass -File c:\gatcs\exports\dy2021\taxbill_pdf\create_taxbill.ps1 -cPROPERTYKEY 7661</v>
      </c>
    </row>
    <row r="5260" spans="1:5" x14ac:dyDescent="0.25">
      <c r="A5260">
        <v>2188</v>
      </c>
      <c r="C5260" t="s">
        <v>1</v>
      </c>
      <c r="D5260" t="s">
        <v>0</v>
      </c>
      <c r="E5260" t="str">
        <f t="shared" si="82"/>
        <v>powershell.exe -ExecutionPolicy Bypass -File c:\gatcs\exports\dy2021\taxbill_pdf\create_taxbill.ps1 -cPROPERTYKEY 2188</v>
      </c>
    </row>
    <row r="5261" spans="1:5" x14ac:dyDescent="0.25">
      <c r="A5261">
        <v>4690</v>
      </c>
      <c r="C5261" t="s">
        <v>1</v>
      </c>
      <c r="D5261" t="s">
        <v>0</v>
      </c>
      <c r="E5261" t="str">
        <f t="shared" si="82"/>
        <v>powershell.exe -ExecutionPolicy Bypass -File c:\gatcs\exports\dy2021\taxbill_pdf\create_taxbill.ps1 -cPROPERTYKEY 4690</v>
      </c>
    </row>
    <row r="5262" spans="1:5" x14ac:dyDescent="0.25">
      <c r="A5262">
        <v>6018</v>
      </c>
      <c r="C5262" t="s">
        <v>1</v>
      </c>
      <c r="D5262" t="s">
        <v>0</v>
      </c>
      <c r="E5262" t="str">
        <f t="shared" si="82"/>
        <v>powershell.exe -ExecutionPolicy Bypass -File c:\gatcs\exports\dy2021\taxbill_pdf\create_taxbill.ps1 -cPROPERTYKEY 6018</v>
      </c>
    </row>
    <row r="5263" spans="1:5" x14ac:dyDescent="0.25">
      <c r="A5263">
        <v>8935</v>
      </c>
      <c r="C5263" t="s">
        <v>1</v>
      </c>
      <c r="D5263" t="s">
        <v>0</v>
      </c>
      <c r="E5263" t="str">
        <f t="shared" si="82"/>
        <v>powershell.exe -ExecutionPolicy Bypass -File c:\gatcs\exports\dy2021\taxbill_pdf\create_taxbill.ps1 -cPROPERTYKEY 8935</v>
      </c>
    </row>
    <row r="5264" spans="1:5" x14ac:dyDescent="0.25">
      <c r="A5264">
        <v>10263</v>
      </c>
      <c r="C5264" t="s">
        <v>1</v>
      </c>
      <c r="D5264" t="s">
        <v>0</v>
      </c>
      <c r="E5264" t="str">
        <f t="shared" si="82"/>
        <v>powershell.exe -ExecutionPolicy Bypass -File c:\gatcs\exports\dy2021\taxbill_pdf\create_taxbill.ps1 -cPROPERTYKEY 10263</v>
      </c>
    </row>
    <row r="5265" spans="1:5" x14ac:dyDescent="0.25">
      <c r="A5265">
        <v>12267</v>
      </c>
      <c r="C5265" t="s">
        <v>1</v>
      </c>
      <c r="D5265" t="s">
        <v>0</v>
      </c>
      <c r="E5265" t="str">
        <f t="shared" si="82"/>
        <v>powershell.exe -ExecutionPolicy Bypass -File c:\gatcs\exports\dy2021\taxbill_pdf\create_taxbill.ps1 -cPROPERTYKEY 12267</v>
      </c>
    </row>
    <row r="5266" spans="1:5" x14ac:dyDescent="0.25">
      <c r="A5266">
        <v>13595</v>
      </c>
      <c r="C5266" t="s">
        <v>1</v>
      </c>
      <c r="D5266" t="s">
        <v>0</v>
      </c>
      <c r="E5266" t="str">
        <f t="shared" si="82"/>
        <v>powershell.exe -ExecutionPolicy Bypass -File c:\gatcs\exports\dy2021\taxbill_pdf\create_taxbill.ps1 -cPROPERTYKEY 13595</v>
      </c>
    </row>
    <row r="5267" spans="1:5" x14ac:dyDescent="0.25">
      <c r="A5267">
        <v>860</v>
      </c>
      <c r="C5267" t="s">
        <v>1</v>
      </c>
      <c r="D5267" t="s">
        <v>0</v>
      </c>
      <c r="E5267" t="str">
        <f t="shared" si="82"/>
        <v>powershell.exe -ExecutionPolicy Bypass -File c:\gatcs\exports\dy2021\taxbill_pdf\create_taxbill.ps1 -cPROPERTYKEY 860</v>
      </c>
    </row>
    <row r="5268" spans="1:5" x14ac:dyDescent="0.25">
      <c r="A5268">
        <v>5082</v>
      </c>
      <c r="C5268" t="s">
        <v>1</v>
      </c>
      <c r="D5268" t="s">
        <v>0</v>
      </c>
      <c r="E5268" t="str">
        <f t="shared" si="82"/>
        <v>powershell.exe -ExecutionPolicy Bypass -File c:\gatcs\exports\dy2021\taxbill_pdf\create_taxbill.ps1 -cPROPERTYKEY 5082</v>
      </c>
    </row>
    <row r="5269" spans="1:5" x14ac:dyDescent="0.25">
      <c r="A5269">
        <v>9373</v>
      </c>
      <c r="C5269" t="s">
        <v>1</v>
      </c>
      <c r="D5269" t="s">
        <v>0</v>
      </c>
      <c r="E5269" t="str">
        <f t="shared" si="82"/>
        <v>powershell.exe -ExecutionPolicy Bypass -File c:\gatcs\exports\dy2021\taxbill_pdf\create_taxbill.ps1 -cPROPERTYKEY 9373</v>
      </c>
    </row>
    <row r="5270" spans="1:5" x14ac:dyDescent="0.25">
      <c r="A5270">
        <v>10701</v>
      </c>
      <c r="C5270" t="s">
        <v>1</v>
      </c>
      <c r="D5270" t="s">
        <v>0</v>
      </c>
      <c r="E5270" t="str">
        <f t="shared" si="82"/>
        <v>powershell.exe -ExecutionPolicy Bypass -File c:\gatcs\exports\dy2021\taxbill_pdf\create_taxbill.ps1 -cPROPERTYKEY 10701</v>
      </c>
    </row>
    <row r="5271" spans="1:5" x14ac:dyDescent="0.25">
      <c r="A5271">
        <v>13203</v>
      </c>
      <c r="C5271" t="s">
        <v>1</v>
      </c>
      <c r="D5271" t="s">
        <v>0</v>
      </c>
      <c r="E5271" t="str">
        <f t="shared" si="82"/>
        <v>powershell.exe -ExecutionPolicy Bypass -File c:\gatcs\exports\dy2021\taxbill_pdf\create_taxbill.ps1 -cPROPERTYKEY 13203</v>
      </c>
    </row>
    <row r="5272" spans="1:5" x14ac:dyDescent="0.25">
      <c r="A5272">
        <v>422</v>
      </c>
      <c r="C5272" t="s">
        <v>1</v>
      </c>
      <c r="D5272" t="s">
        <v>0</v>
      </c>
      <c r="E5272" t="str">
        <f t="shared" si="82"/>
        <v>powershell.exe -ExecutionPolicy Bypass -File c:\gatcs\exports\dy2021\taxbill_pdf\create_taxbill.ps1 -cPROPERTYKEY 422</v>
      </c>
    </row>
    <row r="5273" spans="1:5" x14ac:dyDescent="0.25">
      <c r="A5273">
        <v>2234</v>
      </c>
      <c r="C5273" t="s">
        <v>1</v>
      </c>
      <c r="D5273" t="s">
        <v>0</v>
      </c>
      <c r="E5273" t="str">
        <f t="shared" si="82"/>
        <v>powershell.exe -ExecutionPolicy Bypass -File c:\gatcs\exports\dy2021\taxbill_pdf\create_taxbill.ps1 -cPROPERTYKEY 2234</v>
      </c>
    </row>
    <row r="5274" spans="1:5" x14ac:dyDescent="0.25">
      <c r="A5274">
        <v>3316</v>
      </c>
      <c r="C5274" t="s">
        <v>1</v>
      </c>
      <c r="D5274" t="s">
        <v>0</v>
      </c>
      <c r="E5274" t="str">
        <f t="shared" si="82"/>
        <v>powershell.exe -ExecutionPolicy Bypass -File c:\gatcs\exports\dy2021\taxbill_pdf\create_taxbill.ps1 -cPROPERTYKEY 3316</v>
      </c>
    </row>
    <row r="5275" spans="1:5" x14ac:dyDescent="0.25">
      <c r="A5275">
        <v>3562</v>
      </c>
      <c r="C5275" t="s">
        <v>1</v>
      </c>
      <c r="D5275" t="s">
        <v>0</v>
      </c>
      <c r="E5275" t="str">
        <f t="shared" si="82"/>
        <v>powershell.exe -ExecutionPolicy Bypass -File c:\gatcs\exports\dy2021\taxbill_pdf\create_taxbill.ps1 -cPROPERTYKEY 3562</v>
      </c>
    </row>
    <row r="5276" spans="1:5" x14ac:dyDescent="0.25">
      <c r="A5276">
        <v>4644</v>
      </c>
      <c r="C5276" t="s">
        <v>1</v>
      </c>
      <c r="D5276" t="s">
        <v>0</v>
      </c>
      <c r="E5276" t="str">
        <f t="shared" si="82"/>
        <v>powershell.exe -ExecutionPolicy Bypass -File c:\gatcs\exports\dy2021\taxbill_pdf\create_taxbill.ps1 -cPROPERTYKEY 4644</v>
      </c>
    </row>
    <row r="5277" spans="1:5" x14ac:dyDescent="0.25">
      <c r="A5277">
        <v>10309</v>
      </c>
      <c r="C5277" t="s">
        <v>1</v>
      </c>
      <c r="D5277" t="s">
        <v>0</v>
      </c>
      <c r="E5277" t="str">
        <f t="shared" si="82"/>
        <v>powershell.exe -ExecutionPolicy Bypass -File c:\gatcs\exports\dy2021\taxbill_pdf\create_taxbill.ps1 -cPROPERTYKEY 10309</v>
      </c>
    </row>
    <row r="5278" spans="1:5" x14ac:dyDescent="0.25">
      <c r="A5278">
        <v>11637</v>
      </c>
      <c r="C5278" t="s">
        <v>1</v>
      </c>
      <c r="D5278" t="s">
        <v>0</v>
      </c>
      <c r="E5278" t="str">
        <f t="shared" si="82"/>
        <v>powershell.exe -ExecutionPolicy Bypass -File c:\gatcs\exports\dy2021\taxbill_pdf\create_taxbill.ps1 -cPROPERTYKEY 11637</v>
      </c>
    </row>
    <row r="5279" spans="1:5" x14ac:dyDescent="0.25">
      <c r="A5279">
        <v>13641</v>
      </c>
      <c r="C5279" t="s">
        <v>1</v>
      </c>
      <c r="D5279" t="s">
        <v>0</v>
      </c>
      <c r="E5279" t="str">
        <f t="shared" si="82"/>
        <v>powershell.exe -ExecutionPolicy Bypass -File c:\gatcs\exports\dy2021\taxbill_pdf\create_taxbill.ps1 -cPROPERTYKEY 13641</v>
      </c>
    </row>
    <row r="5280" spans="1:5" x14ac:dyDescent="0.25">
      <c r="A5280">
        <v>2380</v>
      </c>
      <c r="C5280" t="s">
        <v>1</v>
      </c>
      <c r="D5280" t="s">
        <v>0</v>
      </c>
      <c r="E5280" t="str">
        <f t="shared" si="82"/>
        <v>powershell.exe -ExecutionPolicy Bypass -File c:\gatcs\exports\dy2021\taxbill_pdf\create_taxbill.ps1 -cPROPERTYKEY 2380</v>
      </c>
    </row>
    <row r="5281" spans="1:5" x14ac:dyDescent="0.25">
      <c r="A5281">
        <v>3708</v>
      </c>
      <c r="C5281" t="s">
        <v>1</v>
      </c>
      <c r="D5281" t="s">
        <v>0</v>
      </c>
      <c r="E5281" t="str">
        <f t="shared" si="82"/>
        <v>powershell.exe -ExecutionPolicy Bypass -File c:\gatcs\exports\dy2021\taxbill_pdf\create_taxbill.ps1 -cPROPERTYKEY 3708</v>
      </c>
    </row>
    <row r="5282" spans="1:5" x14ac:dyDescent="0.25">
      <c r="A5282">
        <v>7999</v>
      </c>
      <c r="C5282" t="s">
        <v>1</v>
      </c>
      <c r="D5282" t="s">
        <v>0</v>
      </c>
      <c r="E5282" t="str">
        <f t="shared" si="82"/>
        <v>powershell.exe -ExecutionPolicy Bypass -File c:\gatcs\exports\dy2021\taxbill_pdf\create_taxbill.ps1 -cPROPERTYKEY 7999</v>
      </c>
    </row>
    <row r="5283" spans="1:5" x14ac:dyDescent="0.25">
      <c r="A5283">
        <v>9327</v>
      </c>
      <c r="C5283" t="s">
        <v>1</v>
      </c>
      <c r="D5283" t="s">
        <v>0</v>
      </c>
      <c r="E5283" t="str">
        <f t="shared" si="82"/>
        <v>powershell.exe -ExecutionPolicy Bypass -File c:\gatcs\exports\dy2021\taxbill_pdf\create_taxbill.ps1 -cPROPERTYKEY 9327</v>
      </c>
    </row>
    <row r="5284" spans="1:5" x14ac:dyDescent="0.25">
      <c r="A5284">
        <v>14577</v>
      </c>
      <c r="C5284" t="s">
        <v>1</v>
      </c>
      <c r="D5284" t="s">
        <v>0</v>
      </c>
      <c r="E5284" t="str">
        <f t="shared" si="82"/>
        <v>powershell.exe -ExecutionPolicy Bypass -File c:\gatcs\exports\dy2021\taxbill_pdf\create_taxbill.ps1 -cPROPERTYKEY 14577</v>
      </c>
    </row>
    <row r="5285" spans="1:5" x14ac:dyDescent="0.25">
      <c r="A5285">
        <v>1942</v>
      </c>
      <c r="C5285" t="s">
        <v>1</v>
      </c>
      <c r="D5285" t="s">
        <v>0</v>
      </c>
      <c r="E5285" t="str">
        <f t="shared" si="82"/>
        <v>powershell.exe -ExecutionPolicy Bypass -File c:\gatcs\exports\dy2021\taxbill_pdf\create_taxbill.ps1 -cPROPERTYKEY 1942</v>
      </c>
    </row>
    <row r="5286" spans="1:5" x14ac:dyDescent="0.25">
      <c r="A5286">
        <v>3270</v>
      </c>
      <c r="C5286" t="s">
        <v>1</v>
      </c>
      <c r="D5286" t="s">
        <v>0</v>
      </c>
      <c r="E5286" t="str">
        <f t="shared" si="82"/>
        <v>powershell.exe -ExecutionPolicy Bypass -File c:\gatcs\exports\dy2021\taxbill_pdf\create_taxbill.ps1 -cPROPERTYKEY 3270</v>
      </c>
    </row>
    <row r="5287" spans="1:5" x14ac:dyDescent="0.25">
      <c r="A5287">
        <v>9519</v>
      </c>
      <c r="C5287" t="s">
        <v>1</v>
      </c>
      <c r="D5287" t="s">
        <v>0</v>
      </c>
      <c r="E5287" t="str">
        <f t="shared" si="82"/>
        <v>powershell.exe -ExecutionPolicy Bypass -File c:\gatcs\exports\dy2021\taxbill_pdf\create_taxbill.ps1 -cPROPERTYKEY 9519</v>
      </c>
    </row>
    <row r="5288" spans="1:5" x14ac:dyDescent="0.25">
      <c r="A5288">
        <v>10847</v>
      </c>
      <c r="C5288" t="s">
        <v>1</v>
      </c>
      <c r="D5288" t="s">
        <v>0</v>
      </c>
      <c r="E5288" t="str">
        <f t="shared" si="82"/>
        <v>powershell.exe -ExecutionPolicy Bypass -File c:\gatcs\exports\dy2021\taxbill_pdf\create_taxbill.ps1 -cPROPERTYKEY 10847</v>
      </c>
    </row>
    <row r="5289" spans="1:5" x14ac:dyDescent="0.25">
      <c r="A5289">
        <v>11683</v>
      </c>
      <c r="C5289" t="s">
        <v>1</v>
      </c>
      <c r="D5289" t="s">
        <v>0</v>
      </c>
      <c r="E5289" t="str">
        <f t="shared" si="82"/>
        <v>powershell.exe -ExecutionPolicy Bypass -File c:\gatcs\exports\dy2021\taxbill_pdf\create_taxbill.ps1 -cPROPERTYKEY 11683</v>
      </c>
    </row>
    <row r="5290" spans="1:5" x14ac:dyDescent="0.25">
      <c r="A5290">
        <v>13011</v>
      </c>
      <c r="C5290" t="s">
        <v>1</v>
      </c>
      <c r="D5290" t="s">
        <v>0</v>
      </c>
      <c r="E5290" t="str">
        <f t="shared" si="82"/>
        <v>powershell.exe -ExecutionPolicy Bypass -File c:\gatcs\exports\dy2021\taxbill_pdf\create_taxbill.ps1 -cPROPERTYKEY 13011</v>
      </c>
    </row>
    <row r="5291" spans="1:5" x14ac:dyDescent="0.25">
      <c r="A5291">
        <v>13349</v>
      </c>
      <c r="C5291" t="s">
        <v>1</v>
      </c>
      <c r="D5291" t="s">
        <v>0</v>
      </c>
      <c r="E5291" t="str">
        <f t="shared" si="82"/>
        <v>powershell.exe -ExecutionPolicy Bypass -File c:\gatcs\exports\dy2021\taxbill_pdf\create_taxbill.ps1 -cPROPERTYKEY 13349</v>
      </c>
    </row>
    <row r="5292" spans="1:5" x14ac:dyDescent="0.25">
      <c r="A5292">
        <v>276</v>
      </c>
      <c r="C5292" t="s">
        <v>1</v>
      </c>
      <c r="D5292" t="s">
        <v>0</v>
      </c>
      <c r="E5292" t="str">
        <f t="shared" si="82"/>
        <v>powershell.exe -ExecutionPolicy Bypass -File c:\gatcs\exports\dy2021\taxbill_pdf\create_taxbill.ps1 -cPROPERTYKEY 276</v>
      </c>
    </row>
    <row r="5293" spans="1:5" x14ac:dyDescent="0.25">
      <c r="A5293">
        <v>2334</v>
      </c>
      <c r="C5293" t="s">
        <v>1</v>
      </c>
      <c r="D5293" t="s">
        <v>0</v>
      </c>
      <c r="E5293" t="str">
        <f t="shared" si="82"/>
        <v>powershell.exe -ExecutionPolicy Bypass -File c:\gatcs\exports\dy2021\taxbill_pdf\create_taxbill.ps1 -cPROPERTYKEY 2334</v>
      </c>
    </row>
    <row r="5294" spans="1:5" x14ac:dyDescent="0.25">
      <c r="A5294">
        <v>3170</v>
      </c>
      <c r="C5294" t="s">
        <v>1</v>
      </c>
      <c r="D5294" t="s">
        <v>0</v>
      </c>
      <c r="E5294" t="str">
        <f t="shared" si="82"/>
        <v>powershell.exe -ExecutionPolicy Bypass -File c:\gatcs\exports\dy2021\taxbill_pdf\create_taxbill.ps1 -cPROPERTYKEY 3170</v>
      </c>
    </row>
    <row r="5295" spans="1:5" x14ac:dyDescent="0.25">
      <c r="A5295">
        <v>4498</v>
      </c>
      <c r="C5295" t="s">
        <v>1</v>
      </c>
      <c r="D5295" t="s">
        <v>0</v>
      </c>
      <c r="E5295" t="str">
        <f t="shared" si="82"/>
        <v>powershell.exe -ExecutionPolicy Bypass -File c:\gatcs\exports\dy2021\taxbill_pdf\create_taxbill.ps1 -cPROPERTYKEY 4498</v>
      </c>
    </row>
    <row r="5296" spans="1:5" x14ac:dyDescent="0.25">
      <c r="A5296">
        <v>10455</v>
      </c>
      <c r="C5296" t="s">
        <v>1</v>
      </c>
      <c r="D5296" t="s">
        <v>0</v>
      </c>
      <c r="E5296" t="str">
        <f t="shared" si="82"/>
        <v>powershell.exe -ExecutionPolicy Bypass -File c:\gatcs\exports\dy2021\taxbill_pdf\create_taxbill.ps1 -cPROPERTYKEY 10455</v>
      </c>
    </row>
    <row r="5297" spans="1:5" x14ac:dyDescent="0.25">
      <c r="A5297">
        <v>11783</v>
      </c>
      <c r="C5297" t="s">
        <v>1</v>
      </c>
      <c r="D5297" t="s">
        <v>0</v>
      </c>
      <c r="E5297" t="str">
        <f t="shared" si="82"/>
        <v>powershell.exe -ExecutionPolicy Bypass -File c:\gatcs\exports\dy2021\taxbill_pdf\create_taxbill.ps1 -cPROPERTYKEY 11783</v>
      </c>
    </row>
    <row r="5298" spans="1:5" x14ac:dyDescent="0.25">
      <c r="A5298">
        <v>12121</v>
      </c>
      <c r="C5298" t="s">
        <v>1</v>
      </c>
      <c r="D5298" t="s">
        <v>0</v>
      </c>
      <c r="E5298" t="str">
        <f t="shared" si="82"/>
        <v>powershell.exe -ExecutionPolicy Bypass -File c:\gatcs\exports\dy2021\taxbill_pdf\create_taxbill.ps1 -cPROPERTYKEY 12121</v>
      </c>
    </row>
    <row r="5299" spans="1:5" x14ac:dyDescent="0.25">
      <c r="A5299">
        <v>13449</v>
      </c>
      <c r="C5299" t="s">
        <v>1</v>
      </c>
      <c r="D5299" t="s">
        <v>0</v>
      </c>
      <c r="E5299" t="str">
        <f t="shared" si="82"/>
        <v>powershell.exe -ExecutionPolicy Bypass -File c:\gatcs\exports\dy2021\taxbill_pdf\create_taxbill.ps1 -cPROPERTYKEY 13449</v>
      </c>
    </row>
    <row r="5300" spans="1:5" x14ac:dyDescent="0.25">
      <c r="A5300">
        <v>1006</v>
      </c>
      <c r="C5300" t="s">
        <v>1</v>
      </c>
      <c r="D5300" t="s">
        <v>0</v>
      </c>
      <c r="E5300" t="str">
        <f t="shared" si="82"/>
        <v>powershell.exe -ExecutionPolicy Bypass -File c:\gatcs\exports\dy2021\taxbill_pdf\create_taxbill.ps1 -cPROPERTYKEY 1006</v>
      </c>
    </row>
    <row r="5301" spans="1:5" x14ac:dyDescent="0.25">
      <c r="A5301">
        <v>10893</v>
      </c>
      <c r="C5301" t="s">
        <v>1</v>
      </c>
      <c r="D5301" t="s">
        <v>0</v>
      </c>
      <c r="E5301" t="str">
        <f t="shared" si="82"/>
        <v>powershell.exe -ExecutionPolicy Bypass -File c:\gatcs\exports\dy2021\taxbill_pdf\create_taxbill.ps1 -cPROPERTYKEY 10893</v>
      </c>
    </row>
    <row r="5302" spans="1:5" x14ac:dyDescent="0.25">
      <c r="A5302">
        <v>11975</v>
      </c>
      <c r="C5302" t="s">
        <v>1</v>
      </c>
      <c r="D5302" t="s">
        <v>0</v>
      </c>
      <c r="E5302" t="str">
        <f t="shared" si="82"/>
        <v>powershell.exe -ExecutionPolicy Bypass -File c:\gatcs\exports\dy2021\taxbill_pdf\create_taxbill.ps1 -cPROPERTYKEY 11975</v>
      </c>
    </row>
    <row r="5303" spans="1:5" x14ac:dyDescent="0.25">
      <c r="A5303">
        <v>12221</v>
      </c>
      <c r="C5303" t="s">
        <v>1</v>
      </c>
      <c r="D5303" t="s">
        <v>0</v>
      </c>
      <c r="E5303" t="str">
        <f t="shared" si="82"/>
        <v>powershell.exe -ExecutionPolicy Bypass -File c:\gatcs\exports\dy2021\taxbill_pdf\create_taxbill.ps1 -cPROPERTYKEY 12221</v>
      </c>
    </row>
    <row r="5304" spans="1:5" x14ac:dyDescent="0.25">
      <c r="A5304">
        <v>13057</v>
      </c>
      <c r="C5304" t="s">
        <v>1</v>
      </c>
      <c r="D5304" t="s">
        <v>0</v>
      </c>
      <c r="E5304" t="str">
        <f t="shared" si="82"/>
        <v>powershell.exe -ExecutionPolicy Bypass -File c:\gatcs\exports\dy2021\taxbill_pdf\create_taxbill.ps1 -cPROPERTYKEY 13057</v>
      </c>
    </row>
    <row r="5305" spans="1:5" x14ac:dyDescent="0.25">
      <c r="A5305">
        <v>13303</v>
      </c>
      <c r="C5305" t="s">
        <v>1</v>
      </c>
      <c r="D5305" t="s">
        <v>0</v>
      </c>
      <c r="E5305" t="str">
        <f t="shared" si="82"/>
        <v>powershell.exe -ExecutionPolicy Bypass -File c:\gatcs\exports\dy2021\taxbill_pdf\create_taxbill.ps1 -cPROPERTYKEY 13303</v>
      </c>
    </row>
    <row r="5306" spans="1:5" x14ac:dyDescent="0.25">
      <c r="A5306">
        <v>14385</v>
      </c>
      <c r="C5306" t="s">
        <v>1</v>
      </c>
      <c r="D5306" t="s">
        <v>0</v>
      </c>
      <c r="E5306" t="str">
        <f t="shared" si="82"/>
        <v>powershell.exe -ExecutionPolicy Bypass -File c:\gatcs\exports\dy2021\taxbill_pdf\create_taxbill.ps1 -cPROPERTYKEY 14385</v>
      </c>
    </row>
    <row r="5307" spans="1:5" x14ac:dyDescent="0.25">
      <c r="A5307">
        <v>322</v>
      </c>
      <c r="C5307" t="s">
        <v>1</v>
      </c>
      <c r="D5307" t="s">
        <v>0</v>
      </c>
      <c r="E5307" t="str">
        <f t="shared" si="82"/>
        <v>powershell.exe -ExecutionPolicy Bypass -File c:\gatcs\exports\dy2021\taxbill_pdf\create_taxbill.ps1 -cPROPERTYKEY 322</v>
      </c>
    </row>
    <row r="5308" spans="1:5" x14ac:dyDescent="0.25">
      <c r="A5308">
        <v>568</v>
      </c>
      <c r="C5308" t="s">
        <v>1</v>
      </c>
      <c r="D5308" t="s">
        <v>0</v>
      </c>
      <c r="E5308" t="str">
        <f t="shared" si="82"/>
        <v>powershell.exe -ExecutionPolicy Bypass -File c:\gatcs\exports\dy2021\taxbill_pdf\create_taxbill.ps1 -cPROPERTYKEY 568</v>
      </c>
    </row>
    <row r="5309" spans="1:5" x14ac:dyDescent="0.25">
      <c r="A5309">
        <v>1650</v>
      </c>
      <c r="C5309" t="s">
        <v>1</v>
      </c>
      <c r="D5309" t="s">
        <v>0</v>
      </c>
      <c r="E5309" t="str">
        <f t="shared" si="82"/>
        <v>powershell.exe -ExecutionPolicy Bypass -File c:\gatcs\exports\dy2021\taxbill_pdf\create_taxbill.ps1 -cPROPERTYKEY 1650</v>
      </c>
    </row>
    <row r="5310" spans="1:5" x14ac:dyDescent="0.25">
      <c r="A5310">
        <v>1796</v>
      </c>
      <c r="C5310" t="s">
        <v>1</v>
      </c>
      <c r="D5310" t="s">
        <v>0</v>
      </c>
      <c r="E5310" t="str">
        <f t="shared" si="82"/>
        <v>powershell.exe -ExecutionPolicy Bypass -File c:\gatcs\exports\dy2021\taxbill_pdf\create_taxbill.ps1 -cPROPERTYKEY 1796</v>
      </c>
    </row>
    <row r="5311" spans="1:5" x14ac:dyDescent="0.25">
      <c r="A5311">
        <v>10747</v>
      </c>
      <c r="C5311" t="s">
        <v>1</v>
      </c>
      <c r="D5311" t="s">
        <v>0</v>
      </c>
      <c r="E5311" t="str">
        <f t="shared" si="82"/>
        <v>powershell.exe -ExecutionPolicy Bypass -File c:\gatcs\exports\dy2021\taxbill_pdf\create_taxbill.ps1 -cPROPERTYKEY 10747</v>
      </c>
    </row>
    <row r="5312" spans="1:5" x14ac:dyDescent="0.25">
      <c r="A5312">
        <v>11829</v>
      </c>
      <c r="C5312" t="s">
        <v>1</v>
      </c>
      <c r="D5312" t="s">
        <v>0</v>
      </c>
      <c r="E5312" t="str">
        <f t="shared" si="82"/>
        <v>powershell.exe -ExecutionPolicy Bypass -File c:\gatcs\exports\dy2021\taxbill_pdf\create_taxbill.ps1 -cPROPERTYKEY 11829</v>
      </c>
    </row>
    <row r="5313" spans="1:5" x14ac:dyDescent="0.25">
      <c r="A5313">
        <v>12075</v>
      </c>
      <c r="C5313" t="s">
        <v>1</v>
      </c>
      <c r="D5313" t="s">
        <v>0</v>
      </c>
      <c r="E5313" t="str">
        <f t="shared" si="82"/>
        <v>powershell.exe -ExecutionPolicy Bypass -File c:\gatcs\exports\dy2021\taxbill_pdf\create_taxbill.ps1 -cPROPERTYKEY 12075</v>
      </c>
    </row>
    <row r="5314" spans="1:5" x14ac:dyDescent="0.25">
      <c r="A5314">
        <v>468</v>
      </c>
      <c r="C5314" t="s">
        <v>1</v>
      </c>
      <c r="D5314" t="s">
        <v>0</v>
      </c>
      <c r="E5314" t="str">
        <f t="shared" ref="E5314:E5377" si="83">CONCATENATE(C5314,"\",D5314," -cPROPERTYKEY ",A5314)</f>
        <v>powershell.exe -ExecutionPolicy Bypass -File c:\gatcs\exports\dy2021\taxbill_pdf\create_taxbill.ps1 -cPROPERTYKEY 468</v>
      </c>
    </row>
    <row r="5315" spans="1:5" x14ac:dyDescent="0.25">
      <c r="A5315">
        <v>714</v>
      </c>
      <c r="C5315" t="s">
        <v>1</v>
      </c>
      <c r="D5315" t="s">
        <v>0</v>
      </c>
      <c r="E5315" t="str">
        <f t="shared" si="83"/>
        <v>powershell.exe -ExecutionPolicy Bypass -File c:\gatcs\exports\dy2021\taxbill_pdf\create_taxbill.ps1 -cPROPERTYKEY 714</v>
      </c>
    </row>
    <row r="5316" spans="1:5" x14ac:dyDescent="0.25">
      <c r="A5316">
        <v>960</v>
      </c>
      <c r="C5316" t="s">
        <v>1</v>
      </c>
      <c r="D5316" t="s">
        <v>0</v>
      </c>
      <c r="E5316" t="str">
        <f t="shared" si="83"/>
        <v>powershell.exe -ExecutionPolicy Bypass -File c:\gatcs\exports\dy2021\taxbill_pdf\create_taxbill.ps1 -cPROPERTYKEY 960</v>
      </c>
    </row>
    <row r="5317" spans="1:5" x14ac:dyDescent="0.25">
      <c r="A5317">
        <v>2526</v>
      </c>
      <c r="C5317" t="s">
        <v>1</v>
      </c>
      <c r="D5317" t="s">
        <v>0</v>
      </c>
      <c r="E5317" t="str">
        <f t="shared" si="83"/>
        <v>powershell.exe -ExecutionPolicy Bypass -File c:\gatcs\exports\dy2021\taxbill_pdf\create_taxbill.ps1 -cPROPERTYKEY 2526</v>
      </c>
    </row>
    <row r="5318" spans="1:5" x14ac:dyDescent="0.25">
      <c r="A5318">
        <v>3024</v>
      </c>
      <c r="C5318" t="s">
        <v>1</v>
      </c>
      <c r="D5318" t="s">
        <v>0</v>
      </c>
      <c r="E5318" t="str">
        <f t="shared" si="83"/>
        <v>powershell.exe -ExecutionPolicy Bypass -File c:\gatcs\exports\dy2021\taxbill_pdf\create_taxbill.ps1 -cPROPERTYKEY 3024</v>
      </c>
    </row>
    <row r="5319" spans="1:5" x14ac:dyDescent="0.25">
      <c r="A5319">
        <v>6771</v>
      </c>
      <c r="C5319" t="s">
        <v>1</v>
      </c>
      <c r="D5319" t="s">
        <v>0</v>
      </c>
      <c r="E5319" t="str">
        <f t="shared" si="83"/>
        <v>powershell.exe -ExecutionPolicy Bypass -File c:\gatcs\exports\dy2021\taxbill_pdf\create_taxbill.ps1 -cPROPERTYKEY 6771</v>
      </c>
    </row>
    <row r="5320" spans="1:5" x14ac:dyDescent="0.25">
      <c r="A5320">
        <v>7269</v>
      </c>
      <c r="C5320" t="s">
        <v>1</v>
      </c>
      <c r="D5320" t="s">
        <v>0</v>
      </c>
      <c r="E5320" t="str">
        <f t="shared" si="83"/>
        <v>powershell.exe -ExecutionPolicy Bypass -File c:\gatcs\exports\dy2021\taxbill_pdf\create_taxbill.ps1 -cPROPERTYKEY 7269</v>
      </c>
    </row>
    <row r="5321" spans="1:5" x14ac:dyDescent="0.25">
      <c r="A5321">
        <v>10186</v>
      </c>
      <c r="C5321" t="s">
        <v>1</v>
      </c>
      <c r="D5321" t="s">
        <v>0</v>
      </c>
      <c r="E5321" t="str">
        <f t="shared" si="83"/>
        <v>powershell.exe -ExecutionPolicy Bypass -File c:\gatcs\exports\dy2021\taxbill_pdf\create_taxbill.ps1 -cPROPERTYKEY 10186</v>
      </c>
    </row>
    <row r="5322" spans="1:5" x14ac:dyDescent="0.25">
      <c r="A5322">
        <v>12344</v>
      </c>
      <c r="C5322" t="s">
        <v>1</v>
      </c>
      <c r="D5322" t="s">
        <v>0</v>
      </c>
      <c r="E5322" t="str">
        <f t="shared" si="83"/>
        <v>powershell.exe -ExecutionPolicy Bypass -File c:\gatcs\exports\dy2021\taxbill_pdf\create_taxbill.ps1 -cPROPERTYKEY 12344</v>
      </c>
    </row>
    <row r="5323" spans="1:5" x14ac:dyDescent="0.25">
      <c r="A5323">
        <v>107</v>
      </c>
      <c r="C5323" t="s">
        <v>1</v>
      </c>
      <c r="D5323" t="s">
        <v>0</v>
      </c>
      <c r="E5323" t="str">
        <f t="shared" si="83"/>
        <v>powershell.exe -ExecutionPolicy Bypass -File c:\gatcs\exports\dy2021\taxbill_pdf\create_taxbill.ps1 -cPROPERTYKEY 107</v>
      </c>
    </row>
    <row r="5324" spans="1:5" x14ac:dyDescent="0.25">
      <c r="A5324">
        <v>2549</v>
      </c>
      <c r="C5324" t="s">
        <v>1</v>
      </c>
      <c r="D5324" t="s">
        <v>0</v>
      </c>
      <c r="E5324" t="str">
        <f t="shared" si="83"/>
        <v>powershell.exe -ExecutionPolicy Bypass -File c:\gatcs\exports\dy2021\taxbill_pdf\create_taxbill.ps1 -cPROPERTYKEY 2549</v>
      </c>
    </row>
    <row r="5325" spans="1:5" x14ac:dyDescent="0.25">
      <c r="A5325">
        <v>3047</v>
      </c>
      <c r="C5325" t="s">
        <v>1</v>
      </c>
      <c r="D5325" t="s">
        <v>0</v>
      </c>
      <c r="E5325" t="str">
        <f t="shared" si="83"/>
        <v>powershell.exe -ExecutionPolicy Bypass -File c:\gatcs\exports\dy2021\taxbill_pdf\create_taxbill.ps1 -cPROPERTYKEY 3047</v>
      </c>
    </row>
    <row r="5326" spans="1:5" x14ac:dyDescent="0.25">
      <c r="A5326">
        <v>6748</v>
      </c>
      <c r="C5326" t="s">
        <v>1</v>
      </c>
      <c r="D5326" t="s">
        <v>0</v>
      </c>
      <c r="E5326" t="str">
        <f t="shared" si="83"/>
        <v>powershell.exe -ExecutionPolicy Bypass -File c:\gatcs\exports\dy2021\taxbill_pdf\create_taxbill.ps1 -cPROPERTYKEY 6748</v>
      </c>
    </row>
    <row r="5327" spans="1:5" x14ac:dyDescent="0.25">
      <c r="A5327">
        <v>7246</v>
      </c>
      <c r="C5327" t="s">
        <v>1</v>
      </c>
      <c r="D5327" t="s">
        <v>0</v>
      </c>
      <c r="E5327" t="str">
        <f t="shared" si="83"/>
        <v>powershell.exe -ExecutionPolicy Bypass -File c:\gatcs\exports\dy2021\taxbill_pdf\create_taxbill.ps1 -cPROPERTYKEY 7246</v>
      </c>
    </row>
    <row r="5328" spans="1:5" x14ac:dyDescent="0.25">
      <c r="A5328">
        <v>11039</v>
      </c>
      <c r="C5328" t="s">
        <v>1</v>
      </c>
      <c r="D5328" t="s">
        <v>0</v>
      </c>
      <c r="E5328" t="str">
        <f t="shared" si="83"/>
        <v>powershell.exe -ExecutionPolicy Bypass -File c:\gatcs\exports\dy2021\taxbill_pdf\create_taxbill.ps1 -cPROPERTYKEY 11039</v>
      </c>
    </row>
    <row r="5329" spans="1:5" x14ac:dyDescent="0.25">
      <c r="A5329">
        <v>12865</v>
      </c>
      <c r="C5329" t="s">
        <v>1</v>
      </c>
      <c r="D5329" t="s">
        <v>0</v>
      </c>
      <c r="E5329" t="str">
        <f t="shared" si="83"/>
        <v>powershell.exe -ExecutionPolicy Bypass -File c:\gatcs\exports\dy2021\taxbill_pdf\create_taxbill.ps1 -cPROPERTYKEY 12865</v>
      </c>
    </row>
    <row r="5330" spans="1:5" x14ac:dyDescent="0.25">
      <c r="A5330">
        <v>13910</v>
      </c>
      <c r="C5330" t="s">
        <v>1</v>
      </c>
      <c r="D5330" t="s">
        <v>0</v>
      </c>
      <c r="E5330" t="str">
        <f t="shared" si="83"/>
        <v>powershell.exe -ExecutionPolicy Bypass -File c:\gatcs\exports\dy2021\taxbill_pdf\create_taxbill.ps1 -cPROPERTYKEY 13910</v>
      </c>
    </row>
    <row r="5331" spans="1:5" x14ac:dyDescent="0.25">
      <c r="A5331">
        <v>14408</v>
      </c>
      <c r="C5331" t="s">
        <v>1</v>
      </c>
      <c r="D5331" t="s">
        <v>0</v>
      </c>
      <c r="E5331" t="str">
        <f t="shared" si="83"/>
        <v>powershell.exe -ExecutionPolicy Bypass -File c:\gatcs\exports\dy2021\taxbill_pdf\create_taxbill.ps1 -cPROPERTYKEY 14408</v>
      </c>
    </row>
    <row r="5332" spans="1:5" x14ac:dyDescent="0.25">
      <c r="A5332">
        <v>4398</v>
      </c>
      <c r="C5332" t="s">
        <v>1</v>
      </c>
      <c r="D5332" t="s">
        <v>0</v>
      </c>
      <c r="E5332" t="str">
        <f t="shared" si="83"/>
        <v>powershell.exe -ExecutionPolicy Bypass -File c:\gatcs\exports\dy2021\taxbill_pdf\create_taxbill.ps1 -cPROPERTYKEY 4398</v>
      </c>
    </row>
    <row r="5333" spans="1:5" x14ac:dyDescent="0.25">
      <c r="A5333">
        <v>5895</v>
      </c>
      <c r="C5333" t="s">
        <v>1</v>
      </c>
      <c r="D5333" t="s">
        <v>0</v>
      </c>
      <c r="E5333" t="str">
        <f t="shared" si="83"/>
        <v>powershell.exe -ExecutionPolicy Bypass -File c:\gatcs\exports\dy2021\taxbill_pdf\create_taxbill.ps1 -cPROPERTYKEY 5895</v>
      </c>
    </row>
    <row r="5334" spans="1:5" x14ac:dyDescent="0.25">
      <c r="A5334">
        <v>8145</v>
      </c>
      <c r="C5334" t="s">
        <v>1</v>
      </c>
      <c r="D5334" t="s">
        <v>0</v>
      </c>
      <c r="E5334" t="str">
        <f t="shared" si="83"/>
        <v>powershell.exe -ExecutionPolicy Bypass -File c:\gatcs\exports\dy2021\taxbill_pdf\create_taxbill.ps1 -cPROPERTYKEY 8145</v>
      </c>
    </row>
    <row r="5335" spans="1:5" x14ac:dyDescent="0.25">
      <c r="A5335">
        <v>8812</v>
      </c>
      <c r="C5335" t="s">
        <v>1</v>
      </c>
      <c r="D5335" t="s">
        <v>0</v>
      </c>
      <c r="E5335" t="str">
        <f t="shared" si="83"/>
        <v>powershell.exe -ExecutionPolicy Bypass -File c:\gatcs\exports\dy2021\taxbill_pdf\create_taxbill.ps1 -cPROPERTYKEY 8812</v>
      </c>
    </row>
    <row r="5336" spans="1:5" x14ac:dyDescent="0.25">
      <c r="A5336">
        <v>13718</v>
      </c>
      <c r="C5336" t="s">
        <v>1</v>
      </c>
      <c r="D5336" t="s">
        <v>0</v>
      </c>
      <c r="E5336" t="str">
        <f t="shared" si="83"/>
        <v>powershell.exe -ExecutionPolicy Bypass -File c:\gatcs\exports\dy2021\taxbill_pdf\create_taxbill.ps1 -cPROPERTYKEY 13718</v>
      </c>
    </row>
    <row r="5337" spans="1:5" x14ac:dyDescent="0.25">
      <c r="A5337">
        <v>13887</v>
      </c>
      <c r="C5337" t="s">
        <v>1</v>
      </c>
      <c r="D5337" t="s">
        <v>0</v>
      </c>
      <c r="E5337" t="str">
        <f t="shared" si="83"/>
        <v>powershell.exe -ExecutionPolicy Bypass -File c:\gatcs\exports\dy2021\taxbill_pdf\create_taxbill.ps1 -cPROPERTYKEY 13887</v>
      </c>
    </row>
    <row r="5338" spans="1:5" x14ac:dyDescent="0.25">
      <c r="A5338">
        <v>1152</v>
      </c>
      <c r="C5338" t="s">
        <v>1</v>
      </c>
      <c r="D5338" t="s">
        <v>0</v>
      </c>
      <c r="E5338" t="str">
        <f t="shared" si="83"/>
        <v>powershell.exe -ExecutionPolicy Bypass -File c:\gatcs\exports\dy2021\taxbill_pdf\create_taxbill.ps1 -cPROPERTYKEY 1152</v>
      </c>
    </row>
    <row r="5339" spans="1:5" x14ac:dyDescent="0.25">
      <c r="A5339">
        <v>1481</v>
      </c>
      <c r="C5339" t="s">
        <v>1</v>
      </c>
      <c r="D5339" t="s">
        <v>0</v>
      </c>
      <c r="E5339" t="str">
        <f t="shared" si="83"/>
        <v>powershell.exe -ExecutionPolicy Bypass -File c:\gatcs\exports\dy2021\taxbill_pdf\create_taxbill.ps1 -cPROPERTYKEY 1481</v>
      </c>
    </row>
    <row r="5340" spans="1:5" x14ac:dyDescent="0.25">
      <c r="A5340">
        <v>4421</v>
      </c>
      <c r="C5340" t="s">
        <v>1</v>
      </c>
      <c r="D5340" t="s">
        <v>0</v>
      </c>
      <c r="E5340" t="str">
        <f t="shared" si="83"/>
        <v>powershell.exe -ExecutionPolicy Bypass -File c:\gatcs\exports\dy2021\taxbill_pdf\create_taxbill.ps1 -cPROPERTYKEY 4421</v>
      </c>
    </row>
    <row r="5341" spans="1:5" x14ac:dyDescent="0.25">
      <c r="A5341">
        <v>5872</v>
      </c>
      <c r="C5341" t="s">
        <v>1</v>
      </c>
      <c r="D5341" t="s">
        <v>0</v>
      </c>
      <c r="E5341" t="str">
        <f t="shared" si="83"/>
        <v>powershell.exe -ExecutionPolicy Bypass -File c:\gatcs\exports\dy2021\taxbill_pdf\create_taxbill.ps1 -cPROPERTYKEY 5872</v>
      </c>
    </row>
    <row r="5342" spans="1:5" x14ac:dyDescent="0.25">
      <c r="A5342">
        <v>8122</v>
      </c>
      <c r="C5342" t="s">
        <v>1</v>
      </c>
      <c r="D5342" t="s">
        <v>0</v>
      </c>
      <c r="E5342" t="str">
        <f t="shared" si="83"/>
        <v>powershell.exe -ExecutionPolicy Bypass -File c:\gatcs\exports\dy2021\taxbill_pdf\create_taxbill.ps1 -cPROPERTYKEY 8122</v>
      </c>
    </row>
    <row r="5343" spans="1:5" x14ac:dyDescent="0.25">
      <c r="A5343">
        <v>11491</v>
      </c>
      <c r="C5343" t="s">
        <v>1</v>
      </c>
      <c r="D5343" t="s">
        <v>0</v>
      </c>
      <c r="E5343" t="str">
        <f t="shared" si="83"/>
        <v>powershell.exe -ExecutionPolicy Bypass -File c:\gatcs\exports\dy2021\taxbill_pdf\create_taxbill.ps1 -cPROPERTYKEY 11491</v>
      </c>
    </row>
    <row r="5344" spans="1:5" x14ac:dyDescent="0.25">
      <c r="A5344">
        <v>12413</v>
      </c>
      <c r="C5344" t="s">
        <v>1</v>
      </c>
      <c r="D5344" t="s">
        <v>0</v>
      </c>
      <c r="E5344" t="str">
        <f t="shared" si="83"/>
        <v>powershell.exe -ExecutionPolicy Bypass -File c:\gatcs\exports\dy2021\taxbill_pdf\create_taxbill.ps1 -cPROPERTYKEY 12413</v>
      </c>
    </row>
    <row r="5345" spans="1:5" x14ac:dyDescent="0.25">
      <c r="A5345">
        <v>12536</v>
      </c>
      <c r="C5345" t="s">
        <v>1</v>
      </c>
      <c r="D5345" t="s">
        <v>0</v>
      </c>
      <c r="E5345" t="str">
        <f t="shared" si="83"/>
        <v>powershell.exe -ExecutionPolicy Bypass -File c:\gatcs\exports\dy2021\taxbill_pdf\create_taxbill.ps1 -cPROPERTYKEY 12536</v>
      </c>
    </row>
    <row r="5346" spans="1:5" x14ac:dyDescent="0.25">
      <c r="A5346">
        <v>130</v>
      </c>
      <c r="C5346" t="s">
        <v>1</v>
      </c>
      <c r="D5346" t="s">
        <v>0</v>
      </c>
      <c r="E5346" t="str">
        <f t="shared" si="83"/>
        <v>powershell.exe -ExecutionPolicy Bypass -File c:\gatcs\exports\dy2021\taxbill_pdf\create_taxbill.ps1 -cPROPERTYKEY 130</v>
      </c>
    </row>
    <row r="5347" spans="1:5" x14ac:dyDescent="0.25">
      <c r="A5347">
        <v>1175</v>
      </c>
      <c r="C5347" t="s">
        <v>1</v>
      </c>
      <c r="D5347" t="s">
        <v>0</v>
      </c>
      <c r="E5347" t="str">
        <f t="shared" si="83"/>
        <v>powershell.exe -ExecutionPolicy Bypass -File c:\gatcs\exports\dy2021\taxbill_pdf\create_taxbill.ps1 -cPROPERTYKEY 1175</v>
      </c>
    </row>
    <row r="5348" spans="1:5" x14ac:dyDescent="0.25">
      <c r="A5348">
        <v>4023</v>
      </c>
      <c r="C5348" t="s">
        <v>1</v>
      </c>
      <c r="D5348" t="s">
        <v>0</v>
      </c>
      <c r="E5348" t="str">
        <f t="shared" si="83"/>
        <v>powershell.exe -ExecutionPolicy Bypass -File c:\gatcs\exports\dy2021\taxbill_pdf\create_taxbill.ps1 -cPROPERTYKEY 4023</v>
      </c>
    </row>
    <row r="5349" spans="1:5" x14ac:dyDescent="0.25">
      <c r="A5349">
        <v>5274</v>
      </c>
      <c r="C5349" t="s">
        <v>1</v>
      </c>
      <c r="D5349" t="s">
        <v>0</v>
      </c>
      <c r="E5349" t="str">
        <f t="shared" si="83"/>
        <v>powershell.exe -ExecutionPolicy Bypass -File c:\gatcs\exports\dy2021\taxbill_pdf\create_taxbill.ps1 -cPROPERTYKEY 5274</v>
      </c>
    </row>
    <row r="5350" spans="1:5" x14ac:dyDescent="0.25">
      <c r="A5350">
        <v>7438</v>
      </c>
      <c r="C5350" t="s">
        <v>1</v>
      </c>
      <c r="D5350" t="s">
        <v>0</v>
      </c>
      <c r="E5350" t="str">
        <f t="shared" si="83"/>
        <v>powershell.exe -ExecutionPolicy Bypass -File c:\gatcs\exports\dy2021\taxbill_pdf\create_taxbill.ps1 -cPROPERTYKEY 7438</v>
      </c>
    </row>
    <row r="5351" spans="1:5" x14ac:dyDescent="0.25">
      <c r="A5351">
        <v>10017</v>
      </c>
      <c r="C5351" t="s">
        <v>1</v>
      </c>
      <c r="D5351" t="s">
        <v>0</v>
      </c>
      <c r="E5351" t="str">
        <f t="shared" si="83"/>
        <v>powershell.exe -ExecutionPolicy Bypass -File c:\gatcs\exports\dy2021\taxbill_pdf\create_taxbill.ps1 -cPROPERTYKEY 10017</v>
      </c>
    </row>
    <row r="5352" spans="1:5" x14ac:dyDescent="0.25">
      <c r="A5352">
        <v>4000</v>
      </c>
      <c r="C5352" t="s">
        <v>1</v>
      </c>
      <c r="D5352" t="s">
        <v>0</v>
      </c>
      <c r="E5352" t="str">
        <f t="shared" si="83"/>
        <v>powershell.exe -ExecutionPolicy Bypass -File c:\gatcs\exports\dy2021\taxbill_pdf\create_taxbill.ps1 -cPROPERTYKEY 4000</v>
      </c>
    </row>
    <row r="5353" spans="1:5" x14ac:dyDescent="0.25">
      <c r="A5353">
        <v>5795</v>
      </c>
      <c r="C5353" t="s">
        <v>1</v>
      </c>
      <c r="D5353" t="s">
        <v>0</v>
      </c>
      <c r="E5353" t="str">
        <f t="shared" si="83"/>
        <v>powershell.exe -ExecutionPolicy Bypass -File c:\gatcs\exports\dy2021\taxbill_pdf\create_taxbill.ps1 -cPROPERTYKEY 5795</v>
      </c>
    </row>
    <row r="5354" spans="1:5" x14ac:dyDescent="0.25">
      <c r="A5354">
        <v>7953</v>
      </c>
      <c r="C5354" t="s">
        <v>1</v>
      </c>
      <c r="D5354" t="s">
        <v>0</v>
      </c>
      <c r="E5354" t="str">
        <f t="shared" si="83"/>
        <v>powershell.exe -ExecutionPolicy Bypass -File c:\gatcs\exports\dy2021\taxbill_pdf\create_taxbill.ps1 -cPROPERTYKEY 7953</v>
      </c>
    </row>
    <row r="5355" spans="1:5" x14ac:dyDescent="0.25">
      <c r="A5355">
        <v>9994</v>
      </c>
      <c r="C5355" t="s">
        <v>1</v>
      </c>
      <c r="D5355" t="s">
        <v>0</v>
      </c>
      <c r="E5355" t="str">
        <f t="shared" si="83"/>
        <v>powershell.exe -ExecutionPolicy Bypass -File c:\gatcs\exports\dy2021\taxbill_pdf\create_taxbill.ps1 -cPROPERTYKEY 9994</v>
      </c>
    </row>
    <row r="5356" spans="1:5" x14ac:dyDescent="0.25">
      <c r="A5356">
        <v>10117</v>
      </c>
      <c r="C5356" t="s">
        <v>1</v>
      </c>
      <c r="D5356" t="s">
        <v>0</v>
      </c>
      <c r="E5356" t="str">
        <f t="shared" si="83"/>
        <v>powershell.exe -ExecutionPolicy Bypass -File c:\gatcs\exports\dy2021\taxbill_pdf\create_taxbill.ps1 -cPROPERTYKEY 10117</v>
      </c>
    </row>
    <row r="5357" spans="1:5" x14ac:dyDescent="0.25">
      <c r="A5357">
        <v>3900</v>
      </c>
      <c r="C5357" t="s">
        <v>1</v>
      </c>
      <c r="D5357" t="s">
        <v>0</v>
      </c>
      <c r="E5357" t="str">
        <f t="shared" si="83"/>
        <v>powershell.exe -ExecutionPolicy Bypass -File c:\gatcs\exports\dy2021\taxbill_pdf\create_taxbill.ps1 -cPROPERTYKEY 3900</v>
      </c>
    </row>
    <row r="5358" spans="1:5" x14ac:dyDescent="0.25">
      <c r="A5358">
        <v>5397</v>
      </c>
      <c r="C5358" t="s">
        <v>1</v>
      </c>
      <c r="D5358" t="s">
        <v>0</v>
      </c>
      <c r="E5358" t="str">
        <f t="shared" si="83"/>
        <v>powershell.exe -ExecutionPolicy Bypass -File c:\gatcs\exports\dy2021\taxbill_pdf\create_taxbill.ps1 -cPROPERTYKEY 5397</v>
      </c>
    </row>
    <row r="5359" spans="1:5" x14ac:dyDescent="0.25">
      <c r="A5359">
        <v>7146</v>
      </c>
      <c r="C5359" t="s">
        <v>1</v>
      </c>
      <c r="D5359" t="s">
        <v>0</v>
      </c>
      <c r="E5359" t="str">
        <f t="shared" si="83"/>
        <v>powershell.exe -ExecutionPolicy Bypass -File c:\gatcs\exports\dy2021\taxbill_pdf\create_taxbill.ps1 -cPROPERTYKEY 7146</v>
      </c>
    </row>
    <row r="5360" spans="1:5" x14ac:dyDescent="0.25">
      <c r="A5360">
        <v>8643</v>
      </c>
      <c r="C5360" t="s">
        <v>1</v>
      </c>
      <c r="D5360" t="s">
        <v>0</v>
      </c>
      <c r="E5360" t="str">
        <f t="shared" si="83"/>
        <v>powershell.exe -ExecutionPolicy Bypass -File c:\gatcs\exports\dy2021\taxbill_pdf\create_taxbill.ps1 -cPROPERTYKEY 8643</v>
      </c>
    </row>
    <row r="5361" spans="1:5" x14ac:dyDescent="0.25">
      <c r="A5361">
        <v>5374</v>
      </c>
      <c r="C5361" t="s">
        <v>1</v>
      </c>
      <c r="D5361" t="s">
        <v>0</v>
      </c>
      <c r="E5361" t="str">
        <f t="shared" si="83"/>
        <v>powershell.exe -ExecutionPolicy Bypass -File c:\gatcs\exports\dy2021\taxbill_pdf\create_taxbill.ps1 -cPROPERTYKEY 5374</v>
      </c>
    </row>
    <row r="5362" spans="1:5" x14ac:dyDescent="0.25">
      <c r="A5362">
        <v>6087</v>
      </c>
      <c r="C5362" t="s">
        <v>1</v>
      </c>
      <c r="D5362" t="s">
        <v>0</v>
      </c>
      <c r="E5362" t="str">
        <f t="shared" si="83"/>
        <v>powershell.exe -ExecutionPolicy Bypass -File c:\gatcs\exports\dy2021\taxbill_pdf\create_taxbill.ps1 -cPROPERTYKEY 6087</v>
      </c>
    </row>
    <row r="5363" spans="1:5" x14ac:dyDescent="0.25">
      <c r="A5363">
        <v>6579</v>
      </c>
      <c r="C5363" t="s">
        <v>1</v>
      </c>
      <c r="D5363" t="s">
        <v>0</v>
      </c>
      <c r="E5363" t="str">
        <f t="shared" si="83"/>
        <v>powershell.exe -ExecutionPolicy Bypass -File c:\gatcs\exports\dy2021\taxbill_pdf\create_taxbill.ps1 -cPROPERTYKEY 6579</v>
      </c>
    </row>
    <row r="5364" spans="1:5" x14ac:dyDescent="0.25">
      <c r="A5364">
        <v>7169</v>
      </c>
      <c r="C5364" t="s">
        <v>1</v>
      </c>
      <c r="D5364" t="s">
        <v>0</v>
      </c>
      <c r="E5364" t="str">
        <f t="shared" si="83"/>
        <v>powershell.exe -ExecutionPolicy Bypass -File c:\gatcs\exports\dy2021\taxbill_pdf\create_taxbill.ps1 -cPROPERTYKEY 7169</v>
      </c>
    </row>
    <row r="5365" spans="1:5" x14ac:dyDescent="0.25">
      <c r="A5365">
        <v>8620</v>
      </c>
      <c r="C5365" t="s">
        <v>1</v>
      </c>
      <c r="D5365" t="s">
        <v>0</v>
      </c>
      <c r="E5365" t="str">
        <f t="shared" si="83"/>
        <v>powershell.exe -ExecutionPolicy Bypass -File c:\gatcs\exports\dy2021\taxbill_pdf\create_taxbill.ps1 -cPROPERTYKEY 8620</v>
      </c>
    </row>
    <row r="5366" spans="1:5" x14ac:dyDescent="0.25">
      <c r="A5366">
        <v>1773</v>
      </c>
      <c r="C5366" t="s">
        <v>1</v>
      </c>
      <c r="D5366" t="s">
        <v>0</v>
      </c>
      <c r="E5366" t="str">
        <f t="shared" si="83"/>
        <v>powershell.exe -ExecutionPolicy Bypass -File c:\gatcs\exports\dy2021\taxbill_pdf\create_taxbill.ps1 -cPROPERTYKEY 1773</v>
      </c>
    </row>
    <row r="5367" spans="1:5" x14ac:dyDescent="0.25">
      <c r="A5367">
        <v>4192</v>
      </c>
      <c r="C5367" t="s">
        <v>1</v>
      </c>
      <c r="D5367" t="s">
        <v>0</v>
      </c>
      <c r="E5367" t="str">
        <f t="shared" si="83"/>
        <v>powershell.exe -ExecutionPolicy Bypass -File c:\gatcs\exports\dy2021\taxbill_pdf\create_taxbill.ps1 -cPROPERTYKEY 4192</v>
      </c>
    </row>
    <row r="5368" spans="1:5" x14ac:dyDescent="0.25">
      <c r="A5368">
        <v>5105</v>
      </c>
      <c r="C5368" t="s">
        <v>1</v>
      </c>
      <c r="D5368" t="s">
        <v>0</v>
      </c>
      <c r="E5368" t="str">
        <f t="shared" si="83"/>
        <v>powershell.exe -ExecutionPolicy Bypass -File c:\gatcs\exports\dy2021\taxbill_pdf\create_taxbill.ps1 -cPROPERTYKEY 5105</v>
      </c>
    </row>
    <row r="5369" spans="1:5" x14ac:dyDescent="0.25">
      <c r="A5369">
        <v>5603</v>
      </c>
      <c r="C5369" t="s">
        <v>1</v>
      </c>
      <c r="D5369" t="s">
        <v>0</v>
      </c>
      <c r="E5369" t="str">
        <f t="shared" si="83"/>
        <v>powershell.exe -ExecutionPolicy Bypass -File c:\gatcs\exports\dy2021\taxbill_pdf\create_taxbill.ps1 -cPROPERTYKEY 5603</v>
      </c>
    </row>
    <row r="5370" spans="1:5" x14ac:dyDescent="0.25">
      <c r="A5370">
        <v>8022</v>
      </c>
      <c r="C5370" t="s">
        <v>1</v>
      </c>
      <c r="D5370" t="s">
        <v>0</v>
      </c>
      <c r="E5370" t="str">
        <f t="shared" si="83"/>
        <v>powershell.exe -ExecutionPolicy Bypass -File c:\gatcs\exports\dy2021\taxbill_pdf\create_taxbill.ps1 -cPROPERTYKEY 8022</v>
      </c>
    </row>
    <row r="5371" spans="1:5" x14ac:dyDescent="0.25">
      <c r="A5371">
        <v>8520</v>
      </c>
      <c r="C5371" t="s">
        <v>1</v>
      </c>
      <c r="D5371" t="s">
        <v>0</v>
      </c>
      <c r="E5371" t="str">
        <f t="shared" si="83"/>
        <v>powershell.exe -ExecutionPolicy Bypass -File c:\gatcs\exports\dy2021\taxbill_pdf\create_taxbill.ps1 -cPROPERTYKEY 8520</v>
      </c>
    </row>
    <row r="5372" spans="1:5" x14ac:dyDescent="0.25">
      <c r="A5372">
        <v>14010</v>
      </c>
      <c r="C5372" t="s">
        <v>1</v>
      </c>
      <c r="D5372" t="s">
        <v>0</v>
      </c>
      <c r="E5372" t="str">
        <f t="shared" si="83"/>
        <v>powershell.exe -ExecutionPolicy Bypass -File c:\gatcs\exports\dy2021\taxbill_pdf\create_taxbill.ps1 -cPROPERTYKEY 14010</v>
      </c>
    </row>
    <row r="5373" spans="1:5" x14ac:dyDescent="0.25">
      <c r="A5373">
        <v>14508</v>
      </c>
      <c r="C5373" t="s">
        <v>1</v>
      </c>
      <c r="D5373" t="s">
        <v>0</v>
      </c>
      <c r="E5373" t="str">
        <f t="shared" si="83"/>
        <v>powershell.exe -ExecutionPolicy Bypass -File c:\gatcs\exports\dy2021\taxbill_pdf\create_taxbill.ps1 -cPROPERTYKEY 14508</v>
      </c>
    </row>
    <row r="5374" spans="1:5" x14ac:dyDescent="0.25">
      <c r="A5374">
        <v>1275</v>
      </c>
      <c r="C5374" t="s">
        <v>1</v>
      </c>
      <c r="D5374" t="s">
        <v>0</v>
      </c>
      <c r="E5374" t="str">
        <f t="shared" si="83"/>
        <v>powershell.exe -ExecutionPolicy Bypass -File c:\gatcs\exports\dy2021\taxbill_pdf\create_taxbill.ps1 -cPROPERTYKEY 1275</v>
      </c>
    </row>
    <row r="5375" spans="1:5" x14ac:dyDescent="0.25">
      <c r="A5375">
        <v>4713</v>
      </c>
      <c r="C5375" t="s">
        <v>1</v>
      </c>
      <c r="D5375" t="s">
        <v>0</v>
      </c>
      <c r="E5375" t="str">
        <f t="shared" si="83"/>
        <v>powershell.exe -ExecutionPolicy Bypass -File c:\gatcs\exports\dy2021\taxbill_pdf\create_taxbill.ps1 -cPROPERTYKEY 4713</v>
      </c>
    </row>
    <row r="5376" spans="1:5" x14ac:dyDescent="0.25">
      <c r="A5376">
        <v>8414</v>
      </c>
      <c r="C5376" t="s">
        <v>1</v>
      </c>
      <c r="D5376" t="s">
        <v>0</v>
      </c>
      <c r="E5376" t="str">
        <f t="shared" si="83"/>
        <v>powershell.exe -ExecutionPolicy Bypass -File c:\gatcs\exports\dy2021\taxbill_pdf\create_taxbill.ps1 -cPROPERTYKEY 8414</v>
      </c>
    </row>
    <row r="5377" spans="1:5" x14ac:dyDescent="0.25">
      <c r="A5377">
        <v>8912</v>
      </c>
      <c r="C5377" t="s">
        <v>1</v>
      </c>
      <c r="D5377" t="s">
        <v>0</v>
      </c>
      <c r="E5377" t="str">
        <f t="shared" si="83"/>
        <v>powershell.exe -ExecutionPolicy Bypass -File c:\gatcs\exports\dy2021\taxbill_pdf\create_taxbill.ps1 -cPROPERTYKEY 8912</v>
      </c>
    </row>
    <row r="5378" spans="1:5" x14ac:dyDescent="0.25">
      <c r="A5378">
        <v>12244</v>
      </c>
      <c r="C5378" t="s">
        <v>1</v>
      </c>
      <c r="D5378" t="s">
        <v>0</v>
      </c>
      <c r="E5378" t="str">
        <f t="shared" ref="E5378:E5441" si="84">CONCATENATE(C5378,"\",D5378," -cPROPERTYKEY ",A5378)</f>
        <v>powershell.exe -ExecutionPolicy Bypass -File c:\gatcs\exports\dy2021\taxbill_pdf\create_taxbill.ps1 -cPROPERTYKEY 12244</v>
      </c>
    </row>
    <row r="5379" spans="1:5" x14ac:dyDescent="0.25">
      <c r="A5379">
        <v>12742</v>
      </c>
      <c r="C5379" t="s">
        <v>1</v>
      </c>
      <c r="D5379" t="s">
        <v>0</v>
      </c>
      <c r="E5379" t="str">
        <f t="shared" si="84"/>
        <v>powershell.exe -ExecutionPolicy Bypass -File c:\gatcs\exports\dy2021\taxbill_pdf\create_taxbill.ps1 -cPROPERTYKEY 12742</v>
      </c>
    </row>
    <row r="5380" spans="1:5" x14ac:dyDescent="0.25">
      <c r="A5380">
        <v>883</v>
      </c>
      <c r="C5380" t="s">
        <v>1</v>
      </c>
      <c r="D5380" t="s">
        <v>0</v>
      </c>
      <c r="E5380" t="str">
        <f t="shared" si="84"/>
        <v>powershell.exe -ExecutionPolicy Bypass -File c:\gatcs\exports\dy2021\taxbill_pdf\create_taxbill.ps1 -cPROPERTYKEY 883</v>
      </c>
    </row>
    <row r="5381" spans="1:5" x14ac:dyDescent="0.25">
      <c r="A5381">
        <v>1381</v>
      </c>
      <c r="C5381" t="s">
        <v>1</v>
      </c>
      <c r="D5381" t="s">
        <v>0</v>
      </c>
      <c r="E5381" t="str">
        <f t="shared" si="84"/>
        <v>powershell.exe -ExecutionPolicy Bypass -File c:\gatcs\exports\dy2021\taxbill_pdf\create_taxbill.ps1 -cPROPERTYKEY 1381</v>
      </c>
    </row>
    <row r="5382" spans="1:5" x14ac:dyDescent="0.25">
      <c r="A5382">
        <v>2649</v>
      </c>
      <c r="C5382" t="s">
        <v>1</v>
      </c>
      <c r="D5382" t="s">
        <v>0</v>
      </c>
      <c r="E5382" t="str">
        <f t="shared" si="84"/>
        <v>powershell.exe -ExecutionPolicy Bypass -File c:\gatcs\exports\dy2021\taxbill_pdf\create_taxbill.ps1 -cPROPERTYKEY 2649</v>
      </c>
    </row>
    <row r="5383" spans="1:5" x14ac:dyDescent="0.25">
      <c r="A5383">
        <v>3731</v>
      </c>
      <c r="C5383" t="s">
        <v>1</v>
      </c>
      <c r="D5383" t="s">
        <v>0</v>
      </c>
      <c r="E5383" t="str">
        <f t="shared" si="84"/>
        <v>powershell.exe -ExecutionPolicy Bypass -File c:\gatcs\exports\dy2021\taxbill_pdf\create_taxbill.ps1 -cPROPERTYKEY 3731</v>
      </c>
    </row>
    <row r="5384" spans="1:5" x14ac:dyDescent="0.25">
      <c r="A5384">
        <v>5566</v>
      </c>
      <c r="C5384" t="s">
        <v>1</v>
      </c>
      <c r="D5384" t="s">
        <v>0</v>
      </c>
      <c r="E5384" t="str">
        <f t="shared" si="84"/>
        <v>powershell.exe -ExecutionPolicy Bypass -File c:\gatcs\exports\dy2021\taxbill_pdf\create_taxbill.ps1 -cPROPERTYKEY 5566</v>
      </c>
    </row>
    <row r="5385" spans="1:5" x14ac:dyDescent="0.25">
      <c r="A5385">
        <v>6648</v>
      </c>
      <c r="C5385" t="s">
        <v>1</v>
      </c>
      <c r="D5385" t="s">
        <v>0</v>
      </c>
      <c r="E5385" t="str">
        <f t="shared" si="84"/>
        <v>powershell.exe -ExecutionPolicy Bypass -File c:\gatcs\exports\dy2021\taxbill_pdf\create_taxbill.ps1 -cPROPERTYKEY 6648</v>
      </c>
    </row>
    <row r="5386" spans="1:5" x14ac:dyDescent="0.25">
      <c r="A5386">
        <v>6977</v>
      </c>
      <c r="C5386" t="s">
        <v>1</v>
      </c>
      <c r="D5386" t="s">
        <v>0</v>
      </c>
      <c r="E5386" t="str">
        <f t="shared" si="84"/>
        <v>powershell.exe -ExecutionPolicy Bypass -File c:\gatcs\exports\dy2021\taxbill_pdf\create_taxbill.ps1 -cPROPERTYKEY 6977</v>
      </c>
    </row>
    <row r="5387" spans="1:5" x14ac:dyDescent="0.25">
      <c r="A5387">
        <v>12636</v>
      </c>
      <c r="C5387" t="s">
        <v>1</v>
      </c>
      <c r="D5387" t="s">
        <v>0</v>
      </c>
      <c r="E5387" t="str">
        <f t="shared" si="84"/>
        <v>powershell.exe -ExecutionPolicy Bypass -File c:\gatcs\exports\dy2021\taxbill_pdf\create_taxbill.ps1 -cPROPERTYKEY 12636</v>
      </c>
    </row>
    <row r="5388" spans="1:5" x14ac:dyDescent="0.25">
      <c r="A5388">
        <v>399</v>
      </c>
      <c r="C5388" t="s">
        <v>1</v>
      </c>
      <c r="D5388" t="s">
        <v>0</v>
      </c>
      <c r="E5388" t="str">
        <f t="shared" si="84"/>
        <v>powershell.exe -ExecutionPolicy Bypass -File c:\gatcs\exports\dy2021\taxbill_pdf\create_taxbill.ps1 -cPROPERTYKEY 399</v>
      </c>
    </row>
    <row r="5389" spans="1:5" x14ac:dyDescent="0.25">
      <c r="A5389">
        <v>2257</v>
      </c>
      <c r="C5389" t="s">
        <v>1</v>
      </c>
      <c r="D5389" t="s">
        <v>0</v>
      </c>
      <c r="E5389" t="str">
        <f t="shared" si="84"/>
        <v>powershell.exe -ExecutionPolicy Bypass -File c:\gatcs\exports\dy2021\taxbill_pdf\create_taxbill.ps1 -cPROPERTYKEY 2257</v>
      </c>
    </row>
    <row r="5390" spans="1:5" x14ac:dyDescent="0.25">
      <c r="A5390">
        <v>3339</v>
      </c>
      <c r="C5390" t="s">
        <v>1</v>
      </c>
      <c r="D5390" t="s">
        <v>0</v>
      </c>
      <c r="E5390" t="str">
        <f t="shared" si="84"/>
        <v>powershell.exe -ExecutionPolicy Bypass -File c:\gatcs\exports\dy2021\taxbill_pdf\create_taxbill.ps1 -cPROPERTYKEY 3339</v>
      </c>
    </row>
    <row r="5391" spans="1:5" x14ac:dyDescent="0.25">
      <c r="A5391">
        <v>7040</v>
      </c>
      <c r="C5391" t="s">
        <v>1</v>
      </c>
      <c r="D5391" t="s">
        <v>0</v>
      </c>
      <c r="E5391" t="str">
        <f t="shared" si="84"/>
        <v>powershell.exe -ExecutionPolicy Bypass -File c:\gatcs\exports\dy2021\taxbill_pdf\create_taxbill.ps1 -cPROPERTYKEY 7040</v>
      </c>
    </row>
    <row r="5392" spans="1:5" x14ac:dyDescent="0.25">
      <c r="A5392">
        <v>10286</v>
      </c>
      <c r="C5392" t="s">
        <v>1</v>
      </c>
      <c r="D5392" t="s">
        <v>0</v>
      </c>
      <c r="E5392" t="str">
        <f t="shared" si="84"/>
        <v>powershell.exe -ExecutionPolicy Bypass -File c:\gatcs\exports\dy2021\taxbill_pdf\create_taxbill.ps1 -cPROPERTYKEY 10286</v>
      </c>
    </row>
    <row r="5393" spans="1:5" x14ac:dyDescent="0.25">
      <c r="A5393">
        <v>11368</v>
      </c>
      <c r="C5393" t="s">
        <v>1</v>
      </c>
      <c r="D5393" t="s">
        <v>0</v>
      </c>
      <c r="E5393" t="str">
        <f t="shared" si="84"/>
        <v>powershell.exe -ExecutionPolicy Bypass -File c:\gatcs\exports\dy2021\taxbill_pdf\create_taxbill.ps1 -cPROPERTYKEY 11368</v>
      </c>
    </row>
    <row r="5394" spans="1:5" x14ac:dyDescent="0.25">
      <c r="A5394">
        <v>13618</v>
      </c>
      <c r="C5394" t="s">
        <v>1</v>
      </c>
      <c r="D5394" t="s">
        <v>0</v>
      </c>
      <c r="E5394" t="str">
        <f t="shared" si="84"/>
        <v>powershell.exe -ExecutionPolicy Bypass -File c:\gatcs\exports\dy2021\taxbill_pdf\create_taxbill.ps1 -cPROPERTYKEY 13618</v>
      </c>
    </row>
    <row r="5395" spans="1:5" x14ac:dyDescent="0.25">
      <c r="A5395">
        <v>7</v>
      </c>
      <c r="C5395" t="s">
        <v>1</v>
      </c>
      <c r="D5395" t="s">
        <v>0</v>
      </c>
      <c r="E5395" t="str">
        <f t="shared" si="84"/>
        <v>powershell.exe -ExecutionPolicy Bypass -File c:\gatcs\exports\dy2021\taxbill_pdf\create_taxbill.ps1 -cPROPERTYKEY 7</v>
      </c>
    </row>
    <row r="5396" spans="1:5" x14ac:dyDescent="0.25">
      <c r="A5396">
        <v>2357</v>
      </c>
      <c r="C5396" t="s">
        <v>1</v>
      </c>
      <c r="D5396" t="s">
        <v>0</v>
      </c>
      <c r="E5396" t="str">
        <f t="shared" si="84"/>
        <v>powershell.exe -ExecutionPolicy Bypass -File c:\gatcs\exports\dy2021\taxbill_pdf\create_taxbill.ps1 -cPROPERTYKEY 2357</v>
      </c>
    </row>
    <row r="5397" spans="1:5" x14ac:dyDescent="0.25">
      <c r="A5397">
        <v>2855</v>
      </c>
      <c r="C5397" t="s">
        <v>1</v>
      </c>
      <c r="D5397" t="s">
        <v>0</v>
      </c>
      <c r="E5397" t="str">
        <f t="shared" si="84"/>
        <v>powershell.exe -ExecutionPolicy Bypass -File c:\gatcs\exports\dy2021\taxbill_pdf\create_taxbill.ps1 -cPROPERTYKEY 2855</v>
      </c>
    </row>
    <row r="5398" spans="1:5" x14ac:dyDescent="0.25">
      <c r="A5398">
        <v>4521</v>
      </c>
      <c r="C5398" t="s">
        <v>1</v>
      </c>
      <c r="D5398" t="s">
        <v>0</v>
      </c>
      <c r="E5398" t="str">
        <f t="shared" si="84"/>
        <v>powershell.exe -ExecutionPolicy Bypass -File c:\gatcs\exports\dy2021\taxbill_pdf\create_taxbill.ps1 -cPROPERTYKEY 4521</v>
      </c>
    </row>
    <row r="5399" spans="1:5" x14ac:dyDescent="0.25">
      <c r="A5399">
        <v>6940</v>
      </c>
      <c r="C5399" t="s">
        <v>1</v>
      </c>
      <c r="D5399" t="s">
        <v>0</v>
      </c>
      <c r="E5399" t="str">
        <f t="shared" si="84"/>
        <v>powershell.exe -ExecutionPolicy Bypass -File c:\gatcs\exports\dy2021\taxbill_pdf\create_taxbill.ps1 -cPROPERTYKEY 6940</v>
      </c>
    </row>
    <row r="5400" spans="1:5" x14ac:dyDescent="0.25">
      <c r="A5400">
        <v>9104</v>
      </c>
      <c r="C5400" t="s">
        <v>1</v>
      </c>
      <c r="D5400" t="s">
        <v>0</v>
      </c>
      <c r="E5400" t="str">
        <f t="shared" si="84"/>
        <v>powershell.exe -ExecutionPolicy Bypass -File c:\gatcs\exports\dy2021\taxbill_pdf\create_taxbill.ps1 -cPROPERTYKEY 9104</v>
      </c>
    </row>
    <row r="5401" spans="1:5" x14ac:dyDescent="0.25">
      <c r="A5401">
        <v>11262</v>
      </c>
      <c r="C5401" t="s">
        <v>1</v>
      </c>
      <c r="D5401" t="s">
        <v>0</v>
      </c>
      <c r="E5401" t="str">
        <f t="shared" si="84"/>
        <v>powershell.exe -ExecutionPolicy Bypass -File c:\gatcs\exports\dy2021\taxbill_pdf\create_taxbill.ps1 -cPROPERTYKEY 11262</v>
      </c>
    </row>
    <row r="5402" spans="1:5" x14ac:dyDescent="0.25">
      <c r="A5402">
        <v>11268</v>
      </c>
      <c r="C5402" t="s">
        <v>1</v>
      </c>
      <c r="D5402" t="s">
        <v>0</v>
      </c>
      <c r="E5402" t="str">
        <f t="shared" si="84"/>
        <v>powershell.exe -ExecutionPolicy Bypass -File c:\gatcs\exports\dy2021\taxbill_pdf\create_taxbill.ps1 -cPROPERTYKEY 11268</v>
      </c>
    </row>
    <row r="5403" spans="1:5" x14ac:dyDescent="0.25">
      <c r="A5403">
        <v>13426</v>
      </c>
      <c r="C5403" t="s">
        <v>1</v>
      </c>
      <c r="D5403" t="s">
        <v>0</v>
      </c>
      <c r="E5403" t="str">
        <f t="shared" si="84"/>
        <v>powershell.exe -ExecutionPolicy Bypass -File c:\gatcs\exports\dy2021\taxbill_pdf\create_taxbill.ps1 -cPROPERTYKEY 13426</v>
      </c>
    </row>
    <row r="5404" spans="1:5" x14ac:dyDescent="0.25">
      <c r="A5404">
        <v>691</v>
      </c>
      <c r="C5404" t="s">
        <v>1</v>
      </c>
      <c r="D5404" t="s">
        <v>0</v>
      </c>
      <c r="E5404" t="str">
        <f t="shared" si="84"/>
        <v>powershell.exe -ExecutionPolicy Bypass -File c:\gatcs\exports\dy2021\taxbill_pdf\create_taxbill.ps1 -cPROPERTYKEY 691</v>
      </c>
    </row>
    <row r="5405" spans="1:5" x14ac:dyDescent="0.25">
      <c r="A5405">
        <v>1965</v>
      </c>
      <c r="C5405" t="s">
        <v>1</v>
      </c>
      <c r="D5405" t="s">
        <v>0</v>
      </c>
      <c r="E5405" t="str">
        <f t="shared" si="84"/>
        <v>powershell.exe -ExecutionPolicy Bypass -File c:\gatcs\exports\dy2021\taxbill_pdf\create_taxbill.ps1 -cPROPERTYKEY 1965</v>
      </c>
    </row>
    <row r="5406" spans="1:5" x14ac:dyDescent="0.25">
      <c r="A5406">
        <v>4129</v>
      </c>
      <c r="C5406" t="s">
        <v>1</v>
      </c>
      <c r="D5406" t="s">
        <v>0</v>
      </c>
      <c r="E5406" t="str">
        <f t="shared" si="84"/>
        <v>powershell.exe -ExecutionPolicy Bypass -File c:\gatcs\exports\dy2021\taxbill_pdf\create_taxbill.ps1 -cPROPERTYKEY 4129</v>
      </c>
    </row>
    <row r="5407" spans="1:5" x14ac:dyDescent="0.25">
      <c r="A5407">
        <v>9496</v>
      </c>
      <c r="C5407" t="s">
        <v>1</v>
      </c>
      <c r="D5407" t="s">
        <v>0</v>
      </c>
      <c r="E5407" t="str">
        <f t="shared" si="84"/>
        <v>powershell.exe -ExecutionPolicy Bypass -File c:\gatcs\exports\dy2021\taxbill_pdf\create_taxbill.ps1 -cPROPERTYKEY 9496</v>
      </c>
    </row>
    <row r="5408" spans="1:5" x14ac:dyDescent="0.25">
      <c r="A5408">
        <v>11162</v>
      </c>
      <c r="C5408" t="s">
        <v>1</v>
      </c>
      <c r="D5408" t="s">
        <v>0</v>
      </c>
      <c r="E5408" t="str">
        <f t="shared" si="84"/>
        <v>powershell.exe -ExecutionPolicy Bypass -File c:\gatcs\exports\dy2021\taxbill_pdf\create_taxbill.ps1 -cPROPERTYKEY 11162</v>
      </c>
    </row>
    <row r="5409" spans="1:5" x14ac:dyDescent="0.25">
      <c r="A5409">
        <v>11660</v>
      </c>
      <c r="C5409" t="s">
        <v>1</v>
      </c>
      <c r="D5409" t="s">
        <v>0</v>
      </c>
      <c r="E5409" t="str">
        <f t="shared" si="84"/>
        <v>powershell.exe -ExecutionPolicy Bypass -File c:\gatcs\exports\dy2021\taxbill_pdf\create_taxbill.ps1 -cPROPERTYKEY 11660</v>
      </c>
    </row>
    <row r="5410" spans="1:5" x14ac:dyDescent="0.25">
      <c r="A5410">
        <v>13326</v>
      </c>
      <c r="C5410" t="s">
        <v>1</v>
      </c>
      <c r="D5410" t="s">
        <v>0</v>
      </c>
      <c r="E5410" t="str">
        <f t="shared" si="84"/>
        <v>powershell.exe -ExecutionPolicy Bypass -File c:\gatcs\exports\dy2021\taxbill_pdf\create_taxbill.ps1 -cPROPERTYKEY 13326</v>
      </c>
    </row>
    <row r="5411" spans="1:5" x14ac:dyDescent="0.25">
      <c r="A5411">
        <v>299</v>
      </c>
      <c r="C5411" t="s">
        <v>1</v>
      </c>
      <c r="D5411" t="s">
        <v>0</v>
      </c>
      <c r="E5411" t="str">
        <f t="shared" si="84"/>
        <v>powershell.exe -ExecutionPolicy Bypass -File c:\gatcs\exports\dy2021\taxbill_pdf\create_taxbill.ps1 -cPROPERTYKEY 299</v>
      </c>
    </row>
    <row r="5412" spans="1:5" x14ac:dyDescent="0.25">
      <c r="A5412">
        <v>2065</v>
      </c>
      <c r="C5412" t="s">
        <v>1</v>
      </c>
      <c r="D5412" t="s">
        <v>0</v>
      </c>
      <c r="E5412" t="str">
        <f t="shared" si="84"/>
        <v>powershell.exe -ExecutionPolicy Bypass -File c:\gatcs\exports\dy2021\taxbill_pdf\create_taxbill.ps1 -cPROPERTYKEY 2065</v>
      </c>
    </row>
    <row r="5413" spans="1:5" x14ac:dyDescent="0.25">
      <c r="A5413">
        <v>3147</v>
      </c>
      <c r="C5413" t="s">
        <v>1</v>
      </c>
      <c r="D5413" t="s">
        <v>0</v>
      </c>
      <c r="E5413" t="str">
        <f t="shared" si="84"/>
        <v>powershell.exe -ExecutionPolicy Bypass -File c:\gatcs\exports\dy2021\taxbill_pdf\create_taxbill.ps1 -cPROPERTYKEY 3147</v>
      </c>
    </row>
    <row r="5414" spans="1:5" x14ac:dyDescent="0.25">
      <c r="A5414">
        <v>4229</v>
      </c>
      <c r="C5414" t="s">
        <v>1</v>
      </c>
      <c r="D5414" t="s">
        <v>0</v>
      </c>
      <c r="E5414" t="str">
        <f t="shared" si="84"/>
        <v>powershell.exe -ExecutionPolicy Bypass -File c:\gatcs\exports\dy2021\taxbill_pdf\create_taxbill.ps1 -cPROPERTYKEY 4229</v>
      </c>
    </row>
    <row r="5415" spans="1:5" x14ac:dyDescent="0.25">
      <c r="A5415">
        <v>9888</v>
      </c>
      <c r="C5415" t="s">
        <v>1</v>
      </c>
      <c r="D5415" t="s">
        <v>0</v>
      </c>
      <c r="E5415" t="str">
        <f t="shared" si="84"/>
        <v>powershell.exe -ExecutionPolicy Bypass -File c:\gatcs\exports\dy2021\taxbill_pdf\create_taxbill.ps1 -cPROPERTYKEY 9888</v>
      </c>
    </row>
    <row r="5416" spans="1:5" x14ac:dyDescent="0.25">
      <c r="A5416">
        <v>10478</v>
      </c>
      <c r="C5416" t="s">
        <v>1</v>
      </c>
      <c r="D5416" t="s">
        <v>0</v>
      </c>
      <c r="E5416" t="str">
        <f t="shared" si="84"/>
        <v>powershell.exe -ExecutionPolicy Bypass -File c:\gatcs\exports\dy2021\taxbill_pdf\create_taxbill.ps1 -cPROPERTYKEY 10478</v>
      </c>
    </row>
    <row r="5417" spans="1:5" x14ac:dyDescent="0.25">
      <c r="A5417">
        <v>10970</v>
      </c>
      <c r="C5417" t="s">
        <v>1</v>
      </c>
      <c r="D5417" t="s">
        <v>0</v>
      </c>
      <c r="E5417" t="str">
        <f t="shared" si="84"/>
        <v>powershell.exe -ExecutionPolicy Bypass -File c:\gatcs\exports\dy2021\taxbill_pdf\create_taxbill.ps1 -cPROPERTYKEY 10970</v>
      </c>
    </row>
    <row r="5418" spans="1:5" x14ac:dyDescent="0.25">
      <c r="A5418">
        <v>11560</v>
      </c>
      <c r="C5418" t="s">
        <v>1</v>
      </c>
      <c r="D5418" t="s">
        <v>0</v>
      </c>
      <c r="E5418" t="str">
        <f t="shared" si="84"/>
        <v>powershell.exe -ExecutionPolicy Bypass -File c:\gatcs\exports\dy2021\taxbill_pdf\create_taxbill.ps1 -cPROPERTYKEY 11560</v>
      </c>
    </row>
    <row r="5419" spans="1:5" x14ac:dyDescent="0.25">
      <c r="A5419">
        <v>12052</v>
      </c>
      <c r="C5419" t="s">
        <v>1</v>
      </c>
      <c r="D5419" t="s">
        <v>0</v>
      </c>
      <c r="E5419" t="str">
        <f t="shared" si="84"/>
        <v>powershell.exe -ExecutionPolicy Bypass -File c:\gatcs\exports\dy2021\taxbill_pdf\create_taxbill.ps1 -cPROPERTYKEY 12052</v>
      </c>
    </row>
    <row r="5420" spans="1:5" x14ac:dyDescent="0.25">
      <c r="A5420">
        <v>12642</v>
      </c>
      <c r="C5420" t="s">
        <v>1</v>
      </c>
      <c r="D5420" t="s">
        <v>0</v>
      </c>
      <c r="E5420" t="str">
        <f t="shared" si="84"/>
        <v>powershell.exe -ExecutionPolicy Bypass -File c:\gatcs\exports\dy2021\taxbill_pdf\create_taxbill.ps1 -cPROPERTYKEY 12642</v>
      </c>
    </row>
    <row r="5421" spans="1:5" x14ac:dyDescent="0.25">
      <c r="A5421">
        <v>983</v>
      </c>
      <c r="C5421" t="s">
        <v>1</v>
      </c>
      <c r="D5421" t="s">
        <v>0</v>
      </c>
      <c r="E5421" t="str">
        <f t="shared" si="84"/>
        <v>powershell.exe -ExecutionPolicy Bypass -File c:\gatcs\exports\dy2021\taxbill_pdf\create_taxbill.ps1 -cPROPERTYKEY 983</v>
      </c>
    </row>
    <row r="5422" spans="1:5" x14ac:dyDescent="0.25">
      <c r="A5422">
        <v>2755</v>
      </c>
      <c r="C5422" t="s">
        <v>1</v>
      </c>
      <c r="D5422" t="s">
        <v>0</v>
      </c>
      <c r="E5422" t="str">
        <f t="shared" si="84"/>
        <v>powershell.exe -ExecutionPolicy Bypass -File c:\gatcs\exports\dy2021\taxbill_pdf\create_taxbill.ps1 -cPROPERTYKEY 2755</v>
      </c>
    </row>
    <row r="5423" spans="1:5" x14ac:dyDescent="0.25">
      <c r="A5423">
        <v>9788</v>
      </c>
      <c r="C5423" t="s">
        <v>1</v>
      </c>
      <c r="D5423" t="s">
        <v>0</v>
      </c>
      <c r="E5423" t="str">
        <f t="shared" si="84"/>
        <v>powershell.exe -ExecutionPolicy Bypass -File c:\gatcs\exports\dy2021\taxbill_pdf\create_taxbill.ps1 -cPROPERTYKEY 9788</v>
      </c>
    </row>
    <row r="5424" spans="1:5" x14ac:dyDescent="0.25">
      <c r="A5424">
        <v>10870</v>
      </c>
      <c r="C5424" t="s">
        <v>1</v>
      </c>
      <c r="D5424" t="s">
        <v>0</v>
      </c>
      <c r="E5424" t="str">
        <f t="shared" si="84"/>
        <v>powershell.exe -ExecutionPolicy Bypass -File c:\gatcs\exports\dy2021\taxbill_pdf\create_taxbill.ps1 -cPROPERTYKEY 10870</v>
      </c>
    </row>
    <row r="5425" spans="1:5" x14ac:dyDescent="0.25">
      <c r="A5425">
        <v>11952</v>
      </c>
      <c r="C5425" t="s">
        <v>1</v>
      </c>
      <c r="D5425" t="s">
        <v>0</v>
      </c>
      <c r="E5425" t="str">
        <f t="shared" si="84"/>
        <v>powershell.exe -ExecutionPolicy Bypass -File c:\gatcs\exports\dy2021\taxbill_pdf\create_taxbill.ps1 -cPROPERTYKEY 11952</v>
      </c>
    </row>
    <row r="5426" spans="1:5" x14ac:dyDescent="0.25">
      <c r="A5426">
        <v>13034</v>
      </c>
      <c r="C5426" t="s">
        <v>1</v>
      </c>
      <c r="D5426" t="s">
        <v>0</v>
      </c>
      <c r="E5426" t="str">
        <f t="shared" si="84"/>
        <v>powershell.exe -ExecutionPolicy Bypass -File c:\gatcs\exports\dy2021\taxbill_pdf\create_taxbill.ps1 -cPROPERTYKEY 13034</v>
      </c>
    </row>
    <row r="5427" spans="1:5" x14ac:dyDescent="0.25">
      <c r="A5427">
        <v>591</v>
      </c>
      <c r="C5427" t="s">
        <v>1</v>
      </c>
      <c r="D5427" t="s">
        <v>0</v>
      </c>
      <c r="E5427" t="str">
        <f t="shared" si="84"/>
        <v>powershell.exe -ExecutionPolicy Bypass -File c:\gatcs\exports\dy2021\taxbill_pdf\create_taxbill.ps1 -cPROPERTYKEY 591</v>
      </c>
    </row>
    <row r="5428" spans="1:5" x14ac:dyDescent="0.25">
      <c r="A5428">
        <v>1673</v>
      </c>
      <c r="C5428" t="s">
        <v>1</v>
      </c>
      <c r="D5428" t="s">
        <v>0</v>
      </c>
      <c r="E5428" t="str">
        <f t="shared" si="84"/>
        <v>powershell.exe -ExecutionPolicy Bypass -File c:\gatcs\exports\dy2021\taxbill_pdf\create_taxbill.ps1 -cPROPERTYKEY 1673</v>
      </c>
    </row>
    <row r="5429" spans="1:5" x14ac:dyDescent="0.25">
      <c r="A5429">
        <v>2609</v>
      </c>
      <c r="C5429" t="s">
        <v>1</v>
      </c>
      <c r="D5429" t="s">
        <v>0</v>
      </c>
      <c r="E5429" t="str">
        <f t="shared" si="84"/>
        <v>powershell.exe -ExecutionPolicy Bypass -File c:\gatcs\exports\dy2021\taxbill_pdf\create_taxbill.ps1 -cPROPERTYKEY 2609</v>
      </c>
    </row>
    <row r="5430" spans="1:5" x14ac:dyDescent="0.25">
      <c r="A5430">
        <v>3937</v>
      </c>
      <c r="C5430" t="s">
        <v>1</v>
      </c>
      <c r="D5430" t="s">
        <v>0</v>
      </c>
      <c r="E5430" t="str">
        <f t="shared" si="84"/>
        <v>powershell.exe -ExecutionPolicy Bypass -File c:\gatcs\exports\dy2021\taxbill_pdf\create_taxbill.ps1 -cPROPERTYKEY 3937</v>
      </c>
    </row>
    <row r="5431" spans="1:5" x14ac:dyDescent="0.25">
      <c r="A5431">
        <v>5858</v>
      </c>
      <c r="C5431" t="s">
        <v>1</v>
      </c>
      <c r="D5431" t="s">
        <v>0</v>
      </c>
      <c r="E5431" t="str">
        <f t="shared" si="84"/>
        <v>powershell.exe -ExecutionPolicy Bypass -File c:\gatcs\exports\dy2021\taxbill_pdf\create_taxbill.ps1 -cPROPERTYKEY 5858</v>
      </c>
    </row>
    <row r="5432" spans="1:5" x14ac:dyDescent="0.25">
      <c r="A5432">
        <v>6854</v>
      </c>
      <c r="C5432" t="s">
        <v>1</v>
      </c>
      <c r="D5432" t="s">
        <v>0</v>
      </c>
      <c r="E5432" t="str">
        <f t="shared" si="84"/>
        <v>powershell.exe -ExecutionPolicy Bypass -File c:\gatcs\exports\dy2021\taxbill_pdf\create_taxbill.ps1 -cPROPERTYKEY 6854</v>
      </c>
    </row>
    <row r="5433" spans="1:5" x14ac:dyDescent="0.25">
      <c r="A5433">
        <v>2586</v>
      </c>
      <c r="C5433" t="s">
        <v>1</v>
      </c>
      <c r="D5433" t="s">
        <v>0</v>
      </c>
      <c r="E5433" t="str">
        <f t="shared" si="84"/>
        <v>powershell.exe -ExecutionPolicy Bypass -File c:\gatcs\exports\dy2021\taxbill_pdf\create_taxbill.ps1 -cPROPERTYKEY 2586</v>
      </c>
    </row>
    <row r="5434" spans="1:5" x14ac:dyDescent="0.25">
      <c r="A5434">
        <v>2918</v>
      </c>
      <c r="C5434" t="s">
        <v>1</v>
      </c>
      <c r="D5434" t="s">
        <v>0</v>
      </c>
      <c r="E5434" t="str">
        <f t="shared" si="84"/>
        <v>powershell.exe -ExecutionPolicy Bypass -File c:\gatcs\exports\dy2021\taxbill_pdf\create_taxbill.ps1 -cPROPERTYKEY 2918</v>
      </c>
    </row>
    <row r="5435" spans="1:5" x14ac:dyDescent="0.25">
      <c r="A5435">
        <v>8537</v>
      </c>
      <c r="C5435" t="s">
        <v>1</v>
      </c>
      <c r="D5435" t="s">
        <v>0</v>
      </c>
      <c r="E5435" t="str">
        <f t="shared" si="84"/>
        <v>powershell.exe -ExecutionPolicy Bypass -File c:\gatcs\exports\dy2021\taxbill_pdf\create_taxbill.ps1 -cPROPERTYKEY 8537</v>
      </c>
    </row>
    <row r="5436" spans="1:5" x14ac:dyDescent="0.25">
      <c r="A5436">
        <v>9748</v>
      </c>
      <c r="C5436" t="s">
        <v>1</v>
      </c>
      <c r="D5436" t="s">
        <v>0</v>
      </c>
      <c r="E5436" t="str">
        <f t="shared" si="84"/>
        <v>powershell.exe -ExecutionPolicy Bypass -File c:\gatcs\exports\dy2021\taxbill_pdf\create_taxbill.ps1 -cPROPERTYKEY 9748</v>
      </c>
    </row>
    <row r="5437" spans="1:5" x14ac:dyDescent="0.25">
      <c r="A5437">
        <v>11076</v>
      </c>
      <c r="C5437" t="s">
        <v>1</v>
      </c>
      <c r="D5437" t="s">
        <v>0</v>
      </c>
      <c r="E5437" t="str">
        <f t="shared" si="84"/>
        <v>powershell.exe -ExecutionPolicy Bypass -File c:\gatcs\exports\dy2021\taxbill_pdf\create_taxbill.ps1 -cPROPERTYKEY 11076</v>
      </c>
    </row>
    <row r="5438" spans="1:5" x14ac:dyDescent="0.25">
      <c r="A5438">
        <v>1590</v>
      </c>
      <c r="C5438" t="s">
        <v>1</v>
      </c>
      <c r="D5438" t="s">
        <v>0</v>
      </c>
      <c r="E5438" t="str">
        <f t="shared" si="84"/>
        <v>powershell.exe -ExecutionPolicy Bypass -File c:\gatcs\exports\dy2021\taxbill_pdf\create_taxbill.ps1 -cPROPERTYKEY 1590</v>
      </c>
    </row>
    <row r="5439" spans="1:5" x14ac:dyDescent="0.25">
      <c r="A5439">
        <v>5812</v>
      </c>
      <c r="C5439" t="s">
        <v>1</v>
      </c>
      <c r="D5439" t="s">
        <v>0</v>
      </c>
      <c r="E5439" t="str">
        <f t="shared" si="84"/>
        <v>powershell.exe -ExecutionPolicy Bypass -File c:\gatcs\exports\dy2021\taxbill_pdf\create_taxbill.ps1 -cPROPERTYKEY 5812</v>
      </c>
    </row>
    <row r="5440" spans="1:5" x14ac:dyDescent="0.25">
      <c r="A5440">
        <v>6808</v>
      </c>
      <c r="C5440" t="s">
        <v>1</v>
      </c>
      <c r="D5440" t="s">
        <v>0</v>
      </c>
      <c r="E5440" t="str">
        <f t="shared" si="84"/>
        <v>powershell.exe -ExecutionPolicy Bypass -File c:\gatcs\exports\dy2021\taxbill_pdf\create_taxbill.ps1 -cPROPERTYKEY 6808</v>
      </c>
    </row>
    <row r="5441" spans="1:5" x14ac:dyDescent="0.25">
      <c r="A5441">
        <v>11477</v>
      </c>
      <c r="C5441" t="s">
        <v>1</v>
      </c>
      <c r="D5441" t="s">
        <v>0</v>
      </c>
      <c r="E5441" t="str">
        <f t="shared" si="84"/>
        <v>powershell.exe -ExecutionPolicy Bypass -File c:\gatcs\exports\dy2021\taxbill_pdf\create_taxbill.ps1 -cPROPERTYKEY 11477</v>
      </c>
    </row>
    <row r="5442" spans="1:5" x14ac:dyDescent="0.25">
      <c r="A5442">
        <v>12473</v>
      </c>
      <c r="C5442" t="s">
        <v>1</v>
      </c>
      <c r="D5442" t="s">
        <v>0</v>
      </c>
      <c r="E5442" t="str">
        <f t="shared" ref="E5442:E5505" si="85">CONCATENATE(C5442,"\",D5442," -cPROPERTYKEY ",A5442)</f>
        <v>powershell.exe -ExecutionPolicy Bypass -File c:\gatcs\exports\dy2021\taxbill_pdf\create_taxbill.ps1 -cPROPERTYKEY 12473</v>
      </c>
    </row>
    <row r="5443" spans="1:5" x14ac:dyDescent="0.25">
      <c r="A5443">
        <v>12805</v>
      </c>
      <c r="C5443" t="s">
        <v>1</v>
      </c>
      <c r="D5443" t="s">
        <v>0</v>
      </c>
      <c r="E5443" t="str">
        <f t="shared" si="85"/>
        <v>powershell.exe -ExecutionPolicy Bypass -File c:\gatcs\exports\dy2021\taxbill_pdf\create_taxbill.ps1 -cPROPERTYKEY 12805</v>
      </c>
    </row>
    <row r="5444" spans="1:5" x14ac:dyDescent="0.25">
      <c r="A5444">
        <v>1398</v>
      </c>
      <c r="C5444" t="s">
        <v>1</v>
      </c>
      <c r="D5444" t="s">
        <v>0</v>
      </c>
      <c r="E5444" t="str">
        <f t="shared" si="85"/>
        <v>powershell.exe -ExecutionPolicy Bypass -File c:\gatcs\exports\dy2021\taxbill_pdf\create_taxbill.ps1 -cPROPERTYKEY 1398</v>
      </c>
    </row>
    <row r="5445" spans="1:5" x14ac:dyDescent="0.25">
      <c r="A5445">
        <v>1567</v>
      </c>
      <c r="C5445" t="s">
        <v>1</v>
      </c>
      <c r="D5445" t="s">
        <v>0</v>
      </c>
      <c r="E5445" t="str">
        <f t="shared" si="85"/>
        <v>powershell.exe -ExecutionPolicy Bypass -File c:\gatcs\exports\dy2021\taxbill_pdf\create_taxbill.ps1 -cPROPERTYKEY 1567</v>
      </c>
    </row>
    <row r="5446" spans="1:5" x14ac:dyDescent="0.25">
      <c r="A5446">
        <v>2417</v>
      </c>
      <c r="C5446" t="s">
        <v>1</v>
      </c>
      <c r="D5446" t="s">
        <v>0</v>
      </c>
      <c r="E5446" t="str">
        <f t="shared" si="85"/>
        <v>powershell.exe -ExecutionPolicy Bypass -File c:\gatcs\exports\dy2021\taxbill_pdf\create_taxbill.ps1 -cPROPERTYKEY 2417</v>
      </c>
    </row>
    <row r="5447" spans="1:5" x14ac:dyDescent="0.25">
      <c r="A5447">
        <v>5503</v>
      </c>
      <c r="C5447" t="s">
        <v>1</v>
      </c>
      <c r="D5447" t="s">
        <v>0</v>
      </c>
      <c r="E5447" t="str">
        <f t="shared" si="85"/>
        <v>powershell.exe -ExecutionPolicy Bypass -File c:\gatcs\exports\dy2021\taxbill_pdf\create_taxbill.ps1 -cPROPERTYKEY 5503</v>
      </c>
    </row>
    <row r="5448" spans="1:5" x14ac:dyDescent="0.25">
      <c r="A5448">
        <v>5835</v>
      </c>
      <c r="C5448" t="s">
        <v>1</v>
      </c>
      <c r="D5448" t="s">
        <v>0</v>
      </c>
      <c r="E5448" t="str">
        <f t="shared" si="85"/>
        <v>powershell.exe -ExecutionPolicy Bypass -File c:\gatcs\exports\dy2021\taxbill_pdf\create_taxbill.ps1 -cPROPERTYKEY 5835</v>
      </c>
    </row>
    <row r="5449" spans="1:5" x14ac:dyDescent="0.25">
      <c r="A5449">
        <v>6831</v>
      </c>
      <c r="C5449" t="s">
        <v>1</v>
      </c>
      <c r="D5449" t="s">
        <v>0</v>
      </c>
      <c r="E5449" t="str">
        <f t="shared" si="85"/>
        <v>powershell.exe -ExecutionPolicy Bypass -File c:\gatcs\exports\dy2021\taxbill_pdf\create_taxbill.ps1 -cPROPERTYKEY 6831</v>
      </c>
    </row>
    <row r="5450" spans="1:5" x14ac:dyDescent="0.25">
      <c r="A5450">
        <v>11454</v>
      </c>
      <c r="C5450" t="s">
        <v>1</v>
      </c>
      <c r="D5450" t="s">
        <v>0</v>
      </c>
      <c r="E5450" t="str">
        <f t="shared" si="85"/>
        <v>powershell.exe -ExecutionPolicy Bypass -File c:\gatcs\exports\dy2021\taxbill_pdf\create_taxbill.ps1 -cPROPERTYKEY 11454</v>
      </c>
    </row>
    <row r="5451" spans="1:5" x14ac:dyDescent="0.25">
      <c r="A5451">
        <v>12782</v>
      </c>
      <c r="C5451" t="s">
        <v>1</v>
      </c>
      <c r="D5451" t="s">
        <v>0</v>
      </c>
      <c r="E5451" t="str">
        <f t="shared" si="85"/>
        <v>powershell.exe -ExecutionPolicy Bypass -File c:\gatcs\exports\dy2021\taxbill_pdf\create_taxbill.ps1 -cPROPERTYKEY 12782</v>
      </c>
    </row>
    <row r="5452" spans="1:5" x14ac:dyDescent="0.25">
      <c r="A5452">
        <v>93</v>
      </c>
      <c r="C5452" t="s">
        <v>1</v>
      </c>
      <c r="D5452" t="s">
        <v>0</v>
      </c>
      <c r="E5452" t="str">
        <f t="shared" si="85"/>
        <v>powershell.exe -ExecutionPolicy Bypass -File c:\gatcs\exports\dy2021\taxbill_pdf\create_taxbill.ps1 -cPROPERTYKEY 93</v>
      </c>
    </row>
    <row r="5453" spans="1:5" x14ac:dyDescent="0.25">
      <c r="A5453">
        <v>1421</v>
      </c>
      <c r="C5453" t="s">
        <v>1</v>
      </c>
      <c r="D5453" t="s">
        <v>0</v>
      </c>
      <c r="E5453" t="str">
        <f t="shared" si="85"/>
        <v>powershell.exe -ExecutionPolicy Bypass -File c:\gatcs\exports\dy2021\taxbill_pdf\create_taxbill.ps1 -cPROPERTYKEY 1421</v>
      </c>
    </row>
    <row r="5454" spans="1:5" x14ac:dyDescent="0.25">
      <c r="A5454">
        <v>3110</v>
      </c>
      <c r="C5454" t="s">
        <v>1</v>
      </c>
      <c r="D5454" t="s">
        <v>0</v>
      </c>
      <c r="E5454" t="str">
        <f t="shared" si="85"/>
        <v>powershell.exe -ExecutionPolicy Bypass -File c:\gatcs\exports\dy2021\taxbill_pdf\create_taxbill.ps1 -cPROPERTYKEY 3110</v>
      </c>
    </row>
    <row r="5455" spans="1:5" x14ac:dyDescent="0.25">
      <c r="A5455">
        <v>7023</v>
      </c>
      <c r="C5455" t="s">
        <v>1</v>
      </c>
      <c r="D5455" t="s">
        <v>0</v>
      </c>
      <c r="E5455" t="str">
        <f t="shared" si="85"/>
        <v>powershell.exe -ExecutionPolicy Bypass -File c:\gatcs\exports\dy2021\taxbill_pdf\create_taxbill.ps1 -cPROPERTYKEY 7023</v>
      </c>
    </row>
    <row r="5456" spans="1:5" x14ac:dyDescent="0.25">
      <c r="A5456">
        <v>9602</v>
      </c>
      <c r="C5456" t="s">
        <v>1</v>
      </c>
      <c r="D5456" t="s">
        <v>0</v>
      </c>
      <c r="E5456" t="str">
        <f t="shared" si="85"/>
        <v>powershell.exe -ExecutionPolicy Bypass -File c:\gatcs\exports\dy2021\taxbill_pdf\create_taxbill.ps1 -cPROPERTYKEY 9602</v>
      </c>
    </row>
    <row r="5457" spans="1:5" x14ac:dyDescent="0.25">
      <c r="A5457">
        <v>12928</v>
      </c>
      <c r="C5457" t="s">
        <v>1</v>
      </c>
      <c r="D5457" t="s">
        <v>0</v>
      </c>
      <c r="E5457" t="str">
        <f t="shared" si="85"/>
        <v>powershell.exe -ExecutionPolicy Bypass -File c:\gatcs\exports\dy2021\taxbill_pdf\create_taxbill.ps1 -cPROPERTYKEY 12928</v>
      </c>
    </row>
    <row r="5458" spans="1:5" x14ac:dyDescent="0.25">
      <c r="A5458">
        <v>1189</v>
      </c>
      <c r="C5458" t="s">
        <v>1</v>
      </c>
      <c r="D5458" t="s">
        <v>0</v>
      </c>
      <c r="E5458" t="str">
        <f t="shared" si="85"/>
        <v>powershell.exe -ExecutionPolicy Bypass -File c:\gatcs\exports\dy2021\taxbill_pdf\create_taxbill.ps1 -cPROPERTYKEY 1189</v>
      </c>
    </row>
    <row r="5459" spans="1:5" x14ac:dyDescent="0.25">
      <c r="A5459">
        <v>1444</v>
      </c>
      <c r="C5459" t="s">
        <v>1</v>
      </c>
      <c r="D5459" t="s">
        <v>0</v>
      </c>
      <c r="E5459" t="str">
        <f t="shared" si="85"/>
        <v>powershell.exe -ExecutionPolicy Bypass -File c:\gatcs\exports\dy2021\taxbill_pdf\create_taxbill.ps1 -cPROPERTYKEY 1444</v>
      </c>
    </row>
    <row r="5460" spans="1:5" x14ac:dyDescent="0.25">
      <c r="A5460">
        <v>5666</v>
      </c>
      <c r="C5460" t="s">
        <v>1</v>
      </c>
      <c r="D5460" t="s">
        <v>0</v>
      </c>
      <c r="E5460" t="str">
        <f t="shared" si="85"/>
        <v>powershell.exe -ExecutionPolicy Bypass -File c:\gatcs\exports\dy2021\taxbill_pdf\create_taxbill.ps1 -cPROPERTYKEY 5666</v>
      </c>
    </row>
    <row r="5461" spans="1:5" x14ac:dyDescent="0.25">
      <c r="A5461">
        <v>5789</v>
      </c>
      <c r="C5461" t="s">
        <v>1</v>
      </c>
      <c r="D5461" t="s">
        <v>0</v>
      </c>
      <c r="E5461" t="str">
        <f t="shared" si="85"/>
        <v>powershell.exe -ExecutionPolicy Bypass -File c:\gatcs\exports\dy2021\taxbill_pdf\create_taxbill.ps1 -cPROPERTYKEY 5789</v>
      </c>
    </row>
    <row r="5462" spans="1:5" x14ac:dyDescent="0.25">
      <c r="A5462">
        <v>7000</v>
      </c>
      <c r="C5462" t="s">
        <v>1</v>
      </c>
      <c r="D5462" t="s">
        <v>0</v>
      </c>
      <c r="E5462" t="str">
        <f t="shared" si="85"/>
        <v>powershell.exe -ExecutionPolicy Bypass -File c:\gatcs\exports\dy2021\taxbill_pdf\create_taxbill.ps1 -cPROPERTYKEY 7000</v>
      </c>
    </row>
    <row r="5463" spans="1:5" x14ac:dyDescent="0.25">
      <c r="A5463">
        <v>8328</v>
      </c>
      <c r="C5463" t="s">
        <v>1</v>
      </c>
      <c r="D5463" t="s">
        <v>0</v>
      </c>
      <c r="E5463" t="str">
        <f t="shared" si="85"/>
        <v>powershell.exe -ExecutionPolicy Bypass -File c:\gatcs\exports\dy2021\taxbill_pdf\create_taxbill.ps1 -cPROPERTYKEY 8328</v>
      </c>
    </row>
    <row r="5464" spans="1:5" x14ac:dyDescent="0.25">
      <c r="A5464">
        <v>12281</v>
      </c>
      <c r="C5464" t="s">
        <v>1</v>
      </c>
      <c r="D5464" t="s">
        <v>0</v>
      </c>
      <c r="E5464" t="str">
        <f t="shared" si="85"/>
        <v>powershell.exe -ExecutionPolicy Bypass -File c:\gatcs\exports\dy2021\taxbill_pdf\create_taxbill.ps1 -cPROPERTYKEY 12281</v>
      </c>
    </row>
    <row r="5465" spans="1:5" x14ac:dyDescent="0.25">
      <c r="A5465">
        <v>12951</v>
      </c>
      <c r="C5465" t="s">
        <v>1</v>
      </c>
      <c r="D5465" t="s">
        <v>0</v>
      </c>
      <c r="E5465" t="str">
        <f t="shared" si="85"/>
        <v>powershell.exe -ExecutionPolicy Bypass -File c:\gatcs\exports\dy2021\taxbill_pdf\create_taxbill.ps1 -cPROPERTYKEY 12951</v>
      </c>
    </row>
    <row r="5466" spans="1:5" x14ac:dyDescent="0.25">
      <c r="A5466">
        <v>14279</v>
      </c>
      <c r="C5466" t="s">
        <v>1</v>
      </c>
      <c r="D5466" t="s">
        <v>0</v>
      </c>
      <c r="E5466" t="str">
        <f t="shared" si="85"/>
        <v>powershell.exe -ExecutionPolicy Bypass -File c:\gatcs\exports\dy2021\taxbill_pdf\create_taxbill.ps1 -cPROPERTYKEY 14279</v>
      </c>
    </row>
    <row r="5467" spans="1:5" x14ac:dyDescent="0.25">
      <c r="A5467">
        <v>3064</v>
      </c>
      <c r="C5467" t="s">
        <v>1</v>
      </c>
      <c r="D5467" t="s">
        <v>0</v>
      </c>
      <c r="E5467" t="str">
        <f t="shared" si="85"/>
        <v>powershell.exe -ExecutionPolicy Bypass -File c:\gatcs\exports\dy2021\taxbill_pdf\create_taxbill.ps1 -cPROPERTYKEY 3064</v>
      </c>
    </row>
    <row r="5468" spans="1:5" x14ac:dyDescent="0.25">
      <c r="A5468">
        <v>4146</v>
      </c>
      <c r="C5468" t="s">
        <v>1</v>
      </c>
      <c r="D5468" t="s">
        <v>0</v>
      </c>
      <c r="E5468" t="str">
        <f t="shared" si="85"/>
        <v>powershell.exe -ExecutionPolicy Bypass -File c:\gatcs\exports\dy2021\taxbill_pdf\create_taxbill.ps1 -cPROPERTYKEY 4146</v>
      </c>
    </row>
    <row r="5469" spans="1:5" x14ac:dyDescent="0.25">
      <c r="A5469">
        <v>4315</v>
      </c>
      <c r="C5469" t="s">
        <v>1</v>
      </c>
      <c r="D5469" t="s">
        <v>0</v>
      </c>
      <c r="E5469" t="str">
        <f t="shared" si="85"/>
        <v>powershell.exe -ExecutionPolicy Bypass -File c:\gatcs\exports\dy2021\taxbill_pdf\create_taxbill.ps1 -cPROPERTYKEY 4315</v>
      </c>
    </row>
    <row r="5470" spans="1:5" x14ac:dyDescent="0.25">
      <c r="A5470">
        <v>5643</v>
      </c>
      <c r="C5470" t="s">
        <v>1</v>
      </c>
      <c r="D5470" t="s">
        <v>0</v>
      </c>
      <c r="E5470" t="str">
        <f t="shared" si="85"/>
        <v>powershell.exe -ExecutionPolicy Bypass -File c:\gatcs\exports\dy2021\taxbill_pdf\create_taxbill.ps1 -cPROPERTYKEY 5643</v>
      </c>
    </row>
    <row r="5471" spans="1:5" x14ac:dyDescent="0.25">
      <c r="A5471">
        <v>9556</v>
      </c>
      <c r="C5471" t="s">
        <v>1</v>
      </c>
      <c r="D5471" t="s">
        <v>0</v>
      </c>
      <c r="E5471" t="str">
        <f t="shared" si="85"/>
        <v>powershell.exe -ExecutionPolicy Bypass -File c:\gatcs\exports\dy2021\taxbill_pdf\create_taxbill.ps1 -cPROPERTYKEY 9556</v>
      </c>
    </row>
    <row r="5472" spans="1:5" x14ac:dyDescent="0.25">
      <c r="A5472">
        <v>9725</v>
      </c>
      <c r="C5472" t="s">
        <v>1</v>
      </c>
      <c r="D5472" t="s">
        <v>0</v>
      </c>
      <c r="E5472" t="str">
        <f t="shared" si="85"/>
        <v>powershell.exe -ExecutionPolicy Bypass -File c:\gatcs\exports\dy2021\taxbill_pdf\create_taxbill.ps1 -cPROPERTYKEY 9725</v>
      </c>
    </row>
    <row r="5473" spans="1:5" x14ac:dyDescent="0.25">
      <c r="A5473">
        <v>12974</v>
      </c>
      <c r="C5473" t="s">
        <v>1</v>
      </c>
      <c r="D5473" t="s">
        <v>0</v>
      </c>
      <c r="E5473" t="str">
        <f t="shared" si="85"/>
        <v>powershell.exe -ExecutionPolicy Bypass -File c:\gatcs\exports\dy2021\taxbill_pdf\create_taxbill.ps1 -cPROPERTYKEY 12974</v>
      </c>
    </row>
    <row r="5474" spans="1:5" x14ac:dyDescent="0.25">
      <c r="A5474">
        <v>14471</v>
      </c>
      <c r="C5474" t="s">
        <v>1</v>
      </c>
      <c r="D5474" t="s">
        <v>0</v>
      </c>
      <c r="E5474" t="str">
        <f t="shared" si="85"/>
        <v>powershell.exe -ExecutionPolicy Bypass -File c:\gatcs\exports\dy2021\taxbill_pdf\create_taxbill.ps1 -cPROPERTYKEY 14471</v>
      </c>
    </row>
    <row r="5475" spans="1:5" x14ac:dyDescent="0.25">
      <c r="A5475">
        <v>3087</v>
      </c>
      <c r="C5475" t="s">
        <v>1</v>
      </c>
      <c r="D5475" t="s">
        <v>0</v>
      </c>
      <c r="E5475" t="str">
        <f t="shared" si="85"/>
        <v>powershell.exe -ExecutionPolicy Bypass -File c:\gatcs\exports\dy2021\taxbill_pdf\create_taxbill.ps1 -cPROPERTYKEY 3087</v>
      </c>
    </row>
    <row r="5476" spans="1:5" x14ac:dyDescent="0.25">
      <c r="A5476">
        <v>4169</v>
      </c>
      <c r="C5476" t="s">
        <v>1</v>
      </c>
      <c r="D5476" t="s">
        <v>0</v>
      </c>
      <c r="E5476" t="str">
        <f t="shared" si="85"/>
        <v>powershell.exe -ExecutionPolicy Bypass -File c:\gatcs\exports\dy2021\taxbill_pdf\create_taxbill.ps1 -cPROPERTYKEY 4169</v>
      </c>
    </row>
    <row r="5477" spans="1:5" x14ac:dyDescent="0.25">
      <c r="A5477">
        <v>8251</v>
      </c>
      <c r="C5477" t="s">
        <v>1</v>
      </c>
      <c r="D5477" t="s">
        <v>0</v>
      </c>
      <c r="E5477" t="str">
        <f t="shared" si="85"/>
        <v>powershell.exe -ExecutionPolicy Bypass -File c:\gatcs\exports\dy2021\taxbill_pdf\create_taxbill.ps1 -cPROPERTYKEY 8251</v>
      </c>
    </row>
    <row r="5478" spans="1:5" x14ac:dyDescent="0.25">
      <c r="A5478">
        <v>9579</v>
      </c>
      <c r="C5478" t="s">
        <v>1</v>
      </c>
      <c r="D5478" t="s">
        <v>0</v>
      </c>
      <c r="E5478" t="str">
        <f t="shared" si="85"/>
        <v>powershell.exe -ExecutionPolicy Bypass -File c:\gatcs\exports\dy2021\taxbill_pdf\create_taxbill.ps1 -cPROPERTYKEY 9579</v>
      </c>
    </row>
    <row r="5479" spans="1:5" x14ac:dyDescent="0.25">
      <c r="A5479">
        <v>13120</v>
      </c>
      <c r="C5479" t="s">
        <v>1</v>
      </c>
      <c r="D5479" t="s">
        <v>0</v>
      </c>
      <c r="E5479" t="str">
        <f t="shared" si="85"/>
        <v>powershell.exe -ExecutionPolicy Bypass -File c:\gatcs\exports\dy2021\taxbill_pdf\create_taxbill.ps1 -cPROPERTYKEY 13120</v>
      </c>
    </row>
    <row r="5480" spans="1:5" x14ac:dyDescent="0.25">
      <c r="A5480">
        <v>14202</v>
      </c>
      <c r="C5480" t="s">
        <v>1</v>
      </c>
      <c r="D5480" t="s">
        <v>0</v>
      </c>
      <c r="E5480" t="str">
        <f t="shared" si="85"/>
        <v>powershell.exe -ExecutionPolicy Bypass -File c:\gatcs\exports\dy2021\taxbill_pdf\create_taxbill.ps1 -cPROPERTYKEY 14202</v>
      </c>
    </row>
    <row r="5481" spans="1:5" x14ac:dyDescent="0.25">
      <c r="A5481">
        <v>14448</v>
      </c>
      <c r="C5481" t="s">
        <v>1</v>
      </c>
      <c r="D5481" t="s">
        <v>0</v>
      </c>
      <c r="E5481" t="str">
        <f t="shared" si="85"/>
        <v>powershell.exe -ExecutionPolicy Bypass -File c:\gatcs\exports\dy2021\taxbill_pdf\create_taxbill.ps1 -cPROPERTYKEY 14448</v>
      </c>
    </row>
    <row r="5482" spans="1:5" x14ac:dyDescent="0.25">
      <c r="A5482">
        <v>3860</v>
      </c>
      <c r="C5482" t="s">
        <v>1</v>
      </c>
      <c r="D5482" t="s">
        <v>0</v>
      </c>
      <c r="E5482" t="str">
        <f t="shared" si="85"/>
        <v>powershell.exe -ExecutionPolicy Bypass -File c:\gatcs\exports\dy2021\taxbill_pdf\create_taxbill.ps1 -cPROPERTYKEY 3860</v>
      </c>
    </row>
    <row r="5483" spans="1:5" x14ac:dyDescent="0.25">
      <c r="A5483">
        <v>5188</v>
      </c>
      <c r="C5483" t="s">
        <v>1</v>
      </c>
      <c r="D5483" t="s">
        <v>0</v>
      </c>
      <c r="E5483" t="str">
        <f t="shared" si="85"/>
        <v>powershell.exe -ExecutionPolicy Bypass -File c:\gatcs\exports\dy2021\taxbill_pdf\create_taxbill.ps1 -cPROPERTYKEY 5188</v>
      </c>
    </row>
    <row r="5484" spans="1:5" x14ac:dyDescent="0.25">
      <c r="A5484">
        <v>14425</v>
      </c>
      <c r="C5484" t="s">
        <v>1</v>
      </c>
      <c r="D5484" t="s">
        <v>0</v>
      </c>
      <c r="E5484" t="str">
        <f t="shared" si="85"/>
        <v>powershell.exe -ExecutionPolicy Bypass -File c:\gatcs\exports\dy2021\taxbill_pdf\create_taxbill.ps1 -cPROPERTYKEY 14425</v>
      </c>
    </row>
    <row r="5485" spans="1:5" x14ac:dyDescent="0.25">
      <c r="A5485">
        <v>30</v>
      </c>
      <c r="C5485" t="s">
        <v>1</v>
      </c>
      <c r="D5485" t="s">
        <v>0</v>
      </c>
      <c r="E5485" t="str">
        <f t="shared" si="85"/>
        <v>powershell.exe -ExecutionPolicy Bypass -File c:\gatcs\exports\dy2021\taxbill_pdf\create_taxbill.ps1 -cPROPERTYKEY 30</v>
      </c>
    </row>
    <row r="5486" spans="1:5" x14ac:dyDescent="0.25">
      <c r="A5486">
        <v>362</v>
      </c>
      <c r="C5486" t="s">
        <v>1</v>
      </c>
      <c r="D5486" t="s">
        <v>0</v>
      </c>
      <c r="E5486" t="str">
        <f t="shared" si="85"/>
        <v>powershell.exe -ExecutionPolicy Bypass -File c:\gatcs\exports\dy2021\taxbill_pdf\create_taxbill.ps1 -cPROPERTYKEY 362</v>
      </c>
    </row>
    <row r="5487" spans="1:5" x14ac:dyDescent="0.25">
      <c r="A5487">
        <v>1358</v>
      </c>
      <c r="C5487" t="s">
        <v>1</v>
      </c>
      <c r="D5487" t="s">
        <v>0</v>
      </c>
      <c r="E5487" t="str">
        <f t="shared" si="85"/>
        <v>powershell.exe -ExecutionPolicy Bypass -File c:\gatcs\exports\dy2021\taxbill_pdf\create_taxbill.ps1 -cPROPERTYKEY 1358</v>
      </c>
    </row>
    <row r="5488" spans="1:5" x14ac:dyDescent="0.25">
      <c r="A5488">
        <v>4252</v>
      </c>
      <c r="C5488" t="s">
        <v>1</v>
      </c>
      <c r="D5488" t="s">
        <v>0</v>
      </c>
      <c r="E5488" t="str">
        <f t="shared" si="85"/>
        <v>powershell.exe -ExecutionPolicy Bypass -File c:\gatcs\exports\dy2021\taxbill_pdf\create_taxbill.ps1 -cPROPERTYKEY 4252</v>
      </c>
    </row>
    <row r="5489" spans="1:5" x14ac:dyDescent="0.25">
      <c r="A5489">
        <v>5580</v>
      </c>
      <c r="C5489" t="s">
        <v>1</v>
      </c>
      <c r="D5489" t="s">
        <v>0</v>
      </c>
      <c r="E5489" t="str">
        <f t="shared" si="85"/>
        <v>powershell.exe -ExecutionPolicy Bypass -File c:\gatcs\exports\dy2021\taxbill_pdf\create_taxbill.ps1 -cPROPERTYKEY 5580</v>
      </c>
    </row>
    <row r="5490" spans="1:5" x14ac:dyDescent="0.25">
      <c r="A5490">
        <v>6871</v>
      </c>
      <c r="C5490" t="s">
        <v>1</v>
      </c>
      <c r="D5490" t="s">
        <v>0</v>
      </c>
      <c r="E5490" t="str">
        <f t="shared" si="85"/>
        <v>powershell.exe -ExecutionPolicy Bypass -File c:\gatcs\exports\dy2021\taxbill_pdf\create_taxbill.ps1 -cPROPERTYKEY 6871</v>
      </c>
    </row>
    <row r="5491" spans="1:5" x14ac:dyDescent="0.25">
      <c r="A5491">
        <v>8082</v>
      </c>
      <c r="C5491" t="s">
        <v>1</v>
      </c>
      <c r="D5491" t="s">
        <v>0</v>
      </c>
      <c r="E5491" t="str">
        <f t="shared" si="85"/>
        <v>powershell.exe -ExecutionPolicy Bypass -File c:\gatcs\exports\dy2021\taxbill_pdf\create_taxbill.ps1 -cPROPERTYKEY 8082</v>
      </c>
    </row>
    <row r="5492" spans="1:5" x14ac:dyDescent="0.25">
      <c r="A5492">
        <v>9410</v>
      </c>
      <c r="C5492" t="s">
        <v>1</v>
      </c>
      <c r="D5492" t="s">
        <v>0</v>
      </c>
      <c r="E5492" t="str">
        <f t="shared" si="85"/>
        <v>powershell.exe -ExecutionPolicy Bypass -File c:\gatcs\exports\dy2021\taxbill_pdf\create_taxbill.ps1 -cPROPERTYKEY 9410</v>
      </c>
    </row>
    <row r="5493" spans="1:5" x14ac:dyDescent="0.25">
      <c r="A5493">
        <v>10203</v>
      </c>
      <c r="C5493" t="s">
        <v>1</v>
      </c>
      <c r="D5493" t="s">
        <v>0</v>
      </c>
      <c r="E5493" t="str">
        <f t="shared" si="85"/>
        <v>powershell.exe -ExecutionPolicy Bypass -File c:\gatcs\exports\dy2021\taxbill_pdf\create_taxbill.ps1 -cPROPERTYKEY 10203</v>
      </c>
    </row>
    <row r="5494" spans="1:5" x14ac:dyDescent="0.25">
      <c r="A5494">
        <v>14033</v>
      </c>
      <c r="C5494" t="s">
        <v>1</v>
      </c>
      <c r="D5494" t="s">
        <v>0</v>
      </c>
      <c r="E5494" t="str">
        <f t="shared" si="85"/>
        <v>powershell.exe -ExecutionPolicy Bypass -File c:\gatcs\exports\dy2021\taxbill_pdf\create_taxbill.ps1 -cPROPERTYKEY 14033</v>
      </c>
    </row>
    <row r="5495" spans="1:5" x14ac:dyDescent="0.25">
      <c r="A5495">
        <v>920</v>
      </c>
      <c r="C5495" t="s">
        <v>1</v>
      </c>
      <c r="D5495" t="s">
        <v>0</v>
      </c>
      <c r="E5495" t="str">
        <f t="shared" si="85"/>
        <v>powershell.exe -ExecutionPolicy Bypass -File c:\gatcs\exports\dy2021\taxbill_pdf\create_taxbill.ps1 -cPROPERTYKEY 920</v>
      </c>
    </row>
    <row r="5496" spans="1:5" x14ac:dyDescent="0.25">
      <c r="A5496">
        <v>1252</v>
      </c>
      <c r="C5496" t="s">
        <v>1</v>
      </c>
      <c r="D5496" t="s">
        <v>0</v>
      </c>
      <c r="E5496" t="str">
        <f t="shared" si="85"/>
        <v>powershell.exe -ExecutionPolicy Bypass -File c:\gatcs\exports\dy2021\taxbill_pdf\create_taxbill.ps1 -cPROPERTYKEY 1252</v>
      </c>
    </row>
    <row r="5497" spans="1:5" x14ac:dyDescent="0.25">
      <c r="A5497">
        <v>5981</v>
      </c>
      <c r="C5497" t="s">
        <v>1</v>
      </c>
      <c r="D5497" t="s">
        <v>0</v>
      </c>
      <c r="E5497" t="str">
        <f t="shared" si="85"/>
        <v>powershell.exe -ExecutionPolicy Bypass -File c:\gatcs\exports\dy2021\taxbill_pdf\create_taxbill.ps1 -cPROPERTYKEY 5981</v>
      </c>
    </row>
    <row r="5498" spans="1:5" x14ac:dyDescent="0.25">
      <c r="A5498">
        <v>7063</v>
      </c>
      <c r="C5498" t="s">
        <v>1</v>
      </c>
      <c r="D5498" t="s">
        <v>0</v>
      </c>
      <c r="E5498" t="str">
        <f t="shared" si="85"/>
        <v>powershell.exe -ExecutionPolicy Bypass -File c:\gatcs\exports\dy2021\taxbill_pdf\create_taxbill.ps1 -cPROPERTYKEY 7063</v>
      </c>
    </row>
    <row r="5499" spans="1:5" x14ac:dyDescent="0.25">
      <c r="A5499">
        <v>7309</v>
      </c>
      <c r="C5499" t="s">
        <v>1</v>
      </c>
      <c r="D5499" t="s">
        <v>0</v>
      </c>
      <c r="E5499" t="str">
        <f t="shared" si="85"/>
        <v>powershell.exe -ExecutionPolicy Bypass -File c:\gatcs\exports\dy2021\taxbill_pdf\create_taxbill.ps1 -cPROPERTYKEY 7309</v>
      </c>
    </row>
    <row r="5500" spans="1:5" x14ac:dyDescent="0.25">
      <c r="A5500">
        <v>7890</v>
      </c>
      <c r="C5500" t="s">
        <v>1</v>
      </c>
      <c r="D5500" t="s">
        <v>0</v>
      </c>
      <c r="E5500" t="str">
        <f t="shared" si="85"/>
        <v>powershell.exe -ExecutionPolicy Bypass -File c:\gatcs\exports\dy2021\taxbill_pdf\create_taxbill.ps1 -cPROPERTYKEY 7890</v>
      </c>
    </row>
    <row r="5501" spans="1:5" x14ac:dyDescent="0.25">
      <c r="A5501">
        <v>8391</v>
      </c>
      <c r="C5501" t="s">
        <v>1</v>
      </c>
      <c r="D5501" t="s">
        <v>0</v>
      </c>
      <c r="E5501" t="str">
        <f t="shared" si="85"/>
        <v>powershell.exe -ExecutionPolicy Bypass -File c:\gatcs\exports\dy2021\taxbill_pdf\create_taxbill.ps1 -cPROPERTYKEY 8391</v>
      </c>
    </row>
    <row r="5502" spans="1:5" x14ac:dyDescent="0.25">
      <c r="A5502">
        <v>11391</v>
      </c>
      <c r="C5502" t="s">
        <v>1</v>
      </c>
      <c r="D5502" t="s">
        <v>0</v>
      </c>
      <c r="E5502" t="str">
        <f t="shared" si="85"/>
        <v>powershell.exe -ExecutionPolicy Bypass -File c:\gatcs\exports\dy2021\taxbill_pdf\create_taxbill.ps1 -cPROPERTYKEY 11391</v>
      </c>
    </row>
    <row r="5503" spans="1:5" x14ac:dyDescent="0.25">
      <c r="A5503">
        <v>11723</v>
      </c>
      <c r="C5503" t="s">
        <v>1</v>
      </c>
      <c r="D5503" t="s">
        <v>0</v>
      </c>
      <c r="E5503" t="str">
        <f t="shared" si="85"/>
        <v>powershell.exe -ExecutionPolicy Bypass -File c:\gatcs\exports\dy2021\taxbill_pdf\create_taxbill.ps1 -cPROPERTYKEY 11723</v>
      </c>
    </row>
    <row r="5504" spans="1:5" x14ac:dyDescent="0.25">
      <c r="A5504">
        <v>12719</v>
      </c>
      <c r="C5504" t="s">
        <v>1</v>
      </c>
      <c r="D5504" t="s">
        <v>0</v>
      </c>
      <c r="E5504" t="str">
        <f t="shared" si="85"/>
        <v>powershell.exe -ExecutionPolicy Bypass -File c:\gatcs\exports\dy2021\taxbill_pdf\create_taxbill.ps1 -cPROPERTYKEY 12719</v>
      </c>
    </row>
    <row r="5505" spans="1:5" x14ac:dyDescent="0.25">
      <c r="A5505">
        <v>14640</v>
      </c>
      <c r="C5505" t="s">
        <v>1</v>
      </c>
      <c r="D5505" t="s">
        <v>0</v>
      </c>
      <c r="E5505" t="str">
        <f t="shared" si="85"/>
        <v>powershell.exe -ExecutionPolicy Bypass -File c:\gatcs\exports\dy2021\taxbill_pdf\create_taxbill.ps1 -cPROPERTYKEY 14640</v>
      </c>
    </row>
    <row r="5506" spans="1:5" x14ac:dyDescent="0.25">
      <c r="A5506">
        <v>316</v>
      </c>
      <c r="C5506" t="s">
        <v>1</v>
      </c>
      <c r="D5506" t="s">
        <v>0</v>
      </c>
      <c r="E5506" t="str">
        <f t="shared" ref="E5506:E5569" si="86">CONCATENATE(C5506,"\",D5506," -cPROPERTYKEY ",A5506)</f>
        <v>powershell.exe -ExecutionPolicy Bypass -File c:\gatcs\exports\dy2021\taxbill_pdf\create_taxbill.ps1 -cPROPERTYKEY 316</v>
      </c>
    </row>
    <row r="5507" spans="1:5" x14ac:dyDescent="0.25">
      <c r="A5507">
        <v>6917</v>
      </c>
      <c r="C5507" t="s">
        <v>1</v>
      </c>
      <c r="D5507" t="s">
        <v>0</v>
      </c>
      <c r="E5507" t="str">
        <f t="shared" si="86"/>
        <v>powershell.exe -ExecutionPolicy Bypass -File c:\gatcs\exports\dy2021\taxbill_pdf\create_taxbill.ps1 -cPROPERTYKEY 6917</v>
      </c>
    </row>
    <row r="5508" spans="1:5" x14ac:dyDescent="0.25">
      <c r="A5508">
        <v>10249</v>
      </c>
      <c r="C5508" t="s">
        <v>1</v>
      </c>
      <c r="D5508" t="s">
        <v>0</v>
      </c>
      <c r="E5508" t="str">
        <f t="shared" si="86"/>
        <v>powershell.exe -ExecutionPolicy Bypass -File c:\gatcs\exports\dy2021\taxbill_pdf\create_taxbill.ps1 -cPROPERTYKEY 10249</v>
      </c>
    </row>
    <row r="5509" spans="1:5" x14ac:dyDescent="0.25">
      <c r="A5509">
        <v>11245</v>
      </c>
      <c r="C5509" t="s">
        <v>1</v>
      </c>
      <c r="D5509" t="s">
        <v>0</v>
      </c>
      <c r="E5509" t="str">
        <f t="shared" si="86"/>
        <v>powershell.exe -ExecutionPolicy Bypass -File c:\gatcs\exports\dy2021\taxbill_pdf\create_taxbill.ps1 -cPROPERTYKEY 11245</v>
      </c>
    </row>
    <row r="5510" spans="1:5" x14ac:dyDescent="0.25">
      <c r="A5510">
        <v>11331</v>
      </c>
      <c r="C5510" t="s">
        <v>1</v>
      </c>
      <c r="D5510" t="s">
        <v>0</v>
      </c>
      <c r="E5510" t="str">
        <f t="shared" si="86"/>
        <v>powershell.exe -ExecutionPolicy Bypass -File c:\gatcs\exports\dy2021\taxbill_pdf\create_taxbill.ps1 -cPROPERTYKEY 11331</v>
      </c>
    </row>
    <row r="5511" spans="1:5" x14ac:dyDescent="0.25">
      <c r="A5511">
        <v>12327</v>
      </c>
      <c r="C5511" t="s">
        <v>1</v>
      </c>
      <c r="D5511" t="s">
        <v>0</v>
      </c>
      <c r="E5511" t="str">
        <f t="shared" si="86"/>
        <v>powershell.exe -ExecutionPolicy Bypass -File c:\gatcs\exports\dy2021\taxbill_pdf\create_taxbill.ps1 -cPROPERTYKEY 12327</v>
      </c>
    </row>
    <row r="5512" spans="1:5" x14ac:dyDescent="0.25">
      <c r="A5512">
        <v>966</v>
      </c>
      <c r="C5512" t="s">
        <v>1</v>
      </c>
      <c r="D5512" t="s">
        <v>0</v>
      </c>
      <c r="E5512" t="str">
        <f t="shared" si="86"/>
        <v>powershell.exe -ExecutionPolicy Bypass -File c:\gatcs\exports\dy2021\taxbill_pdf\create_taxbill.ps1 -cPROPERTYKEY 966</v>
      </c>
    </row>
    <row r="5513" spans="1:5" x14ac:dyDescent="0.25">
      <c r="A5513">
        <v>2440</v>
      </c>
      <c r="C5513" t="s">
        <v>1</v>
      </c>
      <c r="D5513" t="s">
        <v>0</v>
      </c>
      <c r="E5513" t="str">
        <f t="shared" si="86"/>
        <v>powershell.exe -ExecutionPolicy Bypass -File c:\gatcs\exports\dy2021\taxbill_pdf\create_taxbill.ps1 -cPROPERTYKEY 2440</v>
      </c>
    </row>
    <row r="5514" spans="1:5" x14ac:dyDescent="0.25">
      <c r="A5514">
        <v>2778</v>
      </c>
      <c r="C5514" t="s">
        <v>1</v>
      </c>
      <c r="D5514" t="s">
        <v>0</v>
      </c>
      <c r="E5514" t="str">
        <f t="shared" si="86"/>
        <v>powershell.exe -ExecutionPolicy Bypass -File c:\gatcs\exports\dy2021\taxbill_pdf\create_taxbill.ps1 -cPROPERTYKEY 2778</v>
      </c>
    </row>
    <row r="5515" spans="1:5" x14ac:dyDescent="0.25">
      <c r="A5515">
        <v>4106</v>
      </c>
      <c r="C5515" t="s">
        <v>1</v>
      </c>
      <c r="D5515" t="s">
        <v>0</v>
      </c>
      <c r="E5515" t="str">
        <f t="shared" si="86"/>
        <v>powershell.exe -ExecutionPolicy Bypass -File c:\gatcs\exports\dy2021\taxbill_pdf\create_taxbill.ps1 -cPROPERTYKEY 4106</v>
      </c>
    </row>
    <row r="5516" spans="1:5" x14ac:dyDescent="0.25">
      <c r="A5516">
        <v>1112</v>
      </c>
      <c r="C5516" t="s">
        <v>1</v>
      </c>
      <c r="D5516" t="s">
        <v>0</v>
      </c>
      <c r="E5516" t="str">
        <f t="shared" si="86"/>
        <v>powershell.exe -ExecutionPolicy Bypass -File c:\gatcs\exports\dy2021\taxbill_pdf\create_taxbill.ps1 -cPROPERTYKEY 1112</v>
      </c>
    </row>
    <row r="5517" spans="1:5" x14ac:dyDescent="0.25">
      <c r="A5517">
        <v>3668</v>
      </c>
      <c r="C5517" t="s">
        <v>1</v>
      </c>
      <c r="D5517" t="s">
        <v>0</v>
      </c>
      <c r="E5517" t="str">
        <f t="shared" si="86"/>
        <v>powershell.exe -ExecutionPolicy Bypass -File c:\gatcs\exports\dy2021\taxbill_pdf\create_taxbill.ps1 -cPROPERTYKEY 3668</v>
      </c>
    </row>
    <row r="5518" spans="1:5" x14ac:dyDescent="0.25">
      <c r="A5518">
        <v>6662</v>
      </c>
      <c r="C5518" t="s">
        <v>1</v>
      </c>
      <c r="D5518" t="s">
        <v>0</v>
      </c>
      <c r="E5518" t="str">
        <f t="shared" si="86"/>
        <v>powershell.exe -ExecutionPolicy Bypass -File c:\gatcs\exports\dy2021\taxbill_pdf\create_taxbill.ps1 -cPROPERTYKEY 6662</v>
      </c>
    </row>
    <row r="5519" spans="1:5" x14ac:dyDescent="0.25">
      <c r="A5519">
        <v>7455</v>
      </c>
      <c r="C5519" t="s">
        <v>1</v>
      </c>
      <c r="D5519" t="s">
        <v>0</v>
      </c>
      <c r="E5519" t="str">
        <f t="shared" si="86"/>
        <v>powershell.exe -ExecutionPolicy Bypass -File c:\gatcs\exports\dy2021\taxbill_pdf\create_taxbill.ps1 -cPROPERTYKEY 7455</v>
      </c>
    </row>
    <row r="5520" spans="1:5" x14ac:dyDescent="0.25">
      <c r="A5520">
        <v>9619</v>
      </c>
      <c r="C5520" t="s">
        <v>1</v>
      </c>
      <c r="D5520" t="s">
        <v>0</v>
      </c>
      <c r="E5520" t="str">
        <f t="shared" si="86"/>
        <v>powershell.exe -ExecutionPolicy Bypass -File c:\gatcs\exports\dy2021\taxbill_pdf\create_taxbill.ps1 -cPROPERTYKEY 9619</v>
      </c>
    </row>
    <row r="5521" spans="1:5" x14ac:dyDescent="0.25">
      <c r="A5521">
        <v>11285</v>
      </c>
      <c r="C5521" t="s">
        <v>1</v>
      </c>
      <c r="D5521" t="s">
        <v>0</v>
      </c>
      <c r="E5521" t="str">
        <f t="shared" si="86"/>
        <v>powershell.exe -ExecutionPolicy Bypass -File c:\gatcs\exports\dy2021\taxbill_pdf\create_taxbill.ps1 -cPROPERTYKEY 11285</v>
      </c>
    </row>
    <row r="5522" spans="1:5" x14ac:dyDescent="0.25">
      <c r="A5522">
        <v>13947</v>
      </c>
      <c r="C5522" t="s">
        <v>1</v>
      </c>
      <c r="D5522" t="s">
        <v>0</v>
      </c>
      <c r="E5522" t="str">
        <f t="shared" si="86"/>
        <v>powershell.exe -ExecutionPolicy Bypass -File c:\gatcs\exports\dy2021\taxbill_pdf\create_taxbill.ps1 -cPROPERTYKEY 13947</v>
      </c>
    </row>
    <row r="5523" spans="1:5" x14ac:dyDescent="0.25">
      <c r="A5523">
        <v>170</v>
      </c>
      <c r="C5523" t="s">
        <v>1</v>
      </c>
      <c r="D5523" t="s">
        <v>0</v>
      </c>
      <c r="E5523" t="str">
        <f t="shared" si="86"/>
        <v>powershell.exe -ExecutionPolicy Bypass -File c:\gatcs\exports\dy2021\taxbill_pdf\create_taxbill.ps1 -cPROPERTYKEY 170</v>
      </c>
    </row>
    <row r="5524" spans="1:5" x14ac:dyDescent="0.25">
      <c r="A5524">
        <v>1504</v>
      </c>
      <c r="C5524" t="s">
        <v>1</v>
      </c>
      <c r="D5524" t="s">
        <v>0</v>
      </c>
      <c r="E5524" t="str">
        <f t="shared" si="86"/>
        <v>powershell.exe -ExecutionPolicy Bypass -File c:\gatcs\exports\dy2021\taxbill_pdf\create_taxbill.ps1 -cPROPERTYKEY 1504</v>
      </c>
    </row>
    <row r="5525" spans="1:5" x14ac:dyDescent="0.25">
      <c r="A5525">
        <v>7647</v>
      </c>
      <c r="C5525" t="s">
        <v>1</v>
      </c>
      <c r="D5525" t="s">
        <v>0</v>
      </c>
      <c r="E5525" t="str">
        <f t="shared" si="86"/>
        <v>powershell.exe -ExecutionPolicy Bypass -File c:\gatcs\exports\dy2021\taxbill_pdf\create_taxbill.ps1 -cPROPERTYKEY 7647</v>
      </c>
    </row>
    <row r="5526" spans="1:5" x14ac:dyDescent="0.25">
      <c r="A5526">
        <v>8729</v>
      </c>
      <c r="C5526" t="s">
        <v>1</v>
      </c>
      <c r="D5526" t="s">
        <v>0</v>
      </c>
      <c r="E5526" t="str">
        <f t="shared" si="86"/>
        <v>powershell.exe -ExecutionPolicy Bypass -File c:\gatcs\exports\dy2021\taxbill_pdf\create_taxbill.ps1 -cPROPERTYKEY 8729</v>
      </c>
    </row>
    <row r="5527" spans="1:5" x14ac:dyDescent="0.25">
      <c r="A5527">
        <v>8975</v>
      </c>
      <c r="C5527" t="s">
        <v>1</v>
      </c>
      <c r="D5527" t="s">
        <v>0</v>
      </c>
      <c r="E5527" t="str">
        <f t="shared" si="86"/>
        <v>powershell.exe -ExecutionPolicy Bypass -File c:\gatcs\exports\dy2021\taxbill_pdf\create_taxbill.ps1 -cPROPERTYKEY 8975</v>
      </c>
    </row>
    <row r="5528" spans="1:5" x14ac:dyDescent="0.25">
      <c r="A5528">
        <v>9811</v>
      </c>
      <c r="C5528" t="s">
        <v>1</v>
      </c>
      <c r="D5528" t="s">
        <v>0</v>
      </c>
      <c r="E5528" t="str">
        <f t="shared" si="86"/>
        <v>powershell.exe -ExecutionPolicy Bypass -File c:\gatcs\exports\dy2021\taxbill_pdf\create_taxbill.ps1 -cPROPERTYKEY 9811</v>
      </c>
    </row>
    <row r="5529" spans="1:5" x14ac:dyDescent="0.25">
      <c r="A5529">
        <v>10057</v>
      </c>
      <c r="C5529" t="s">
        <v>1</v>
      </c>
      <c r="D5529" t="s">
        <v>0</v>
      </c>
      <c r="E5529" t="str">
        <f t="shared" si="86"/>
        <v>powershell.exe -ExecutionPolicy Bypass -File c:\gatcs\exports\dy2021\taxbill_pdf\create_taxbill.ps1 -cPROPERTYKEY 10057</v>
      </c>
    </row>
    <row r="5530" spans="1:5" x14ac:dyDescent="0.25">
      <c r="A5530">
        <v>11139</v>
      </c>
      <c r="C5530" t="s">
        <v>1</v>
      </c>
      <c r="D5530" t="s">
        <v>0</v>
      </c>
      <c r="E5530" t="str">
        <f t="shared" si="86"/>
        <v>powershell.exe -ExecutionPolicy Bypass -File c:\gatcs\exports\dy2021\taxbill_pdf\create_taxbill.ps1 -cPROPERTYKEY 11139</v>
      </c>
    </row>
    <row r="5531" spans="1:5" x14ac:dyDescent="0.25">
      <c r="A5531">
        <v>14139</v>
      </c>
      <c r="C5531" t="s">
        <v>1</v>
      </c>
      <c r="D5531" t="s">
        <v>0</v>
      </c>
      <c r="E5531" t="str">
        <f t="shared" si="86"/>
        <v>powershell.exe -ExecutionPolicy Bypass -File c:\gatcs\exports\dy2021\taxbill_pdf\create_taxbill.ps1 -cPROPERTYKEY 14139</v>
      </c>
    </row>
    <row r="5532" spans="1:5" x14ac:dyDescent="0.25">
      <c r="A5532">
        <v>2632</v>
      </c>
      <c r="C5532" t="s">
        <v>1</v>
      </c>
      <c r="D5532" t="s">
        <v>0</v>
      </c>
      <c r="E5532" t="str">
        <f t="shared" si="86"/>
        <v>powershell.exe -ExecutionPolicy Bypass -File c:\gatcs\exports\dy2021\taxbill_pdf\create_taxbill.ps1 -cPROPERTYKEY 2632</v>
      </c>
    </row>
    <row r="5533" spans="1:5" x14ac:dyDescent="0.25">
      <c r="A5533">
        <v>3714</v>
      </c>
      <c r="C5533" t="s">
        <v>1</v>
      </c>
      <c r="D5533" t="s">
        <v>0</v>
      </c>
      <c r="E5533" t="str">
        <f t="shared" si="86"/>
        <v>powershell.exe -ExecutionPolicy Bypass -File c:\gatcs\exports\dy2021\taxbill_pdf\create_taxbill.ps1 -cPROPERTYKEY 3714</v>
      </c>
    </row>
    <row r="5534" spans="1:5" x14ac:dyDescent="0.25">
      <c r="A5534">
        <v>7501</v>
      </c>
      <c r="C5534" t="s">
        <v>1</v>
      </c>
      <c r="D5534" t="s">
        <v>0</v>
      </c>
      <c r="E5534" t="str">
        <f t="shared" si="86"/>
        <v>powershell.exe -ExecutionPolicy Bypass -File c:\gatcs\exports\dy2021\taxbill_pdf\create_taxbill.ps1 -cPROPERTYKEY 7501</v>
      </c>
    </row>
    <row r="5535" spans="1:5" x14ac:dyDescent="0.25">
      <c r="A5535">
        <v>8583</v>
      </c>
      <c r="C5535" t="s">
        <v>1</v>
      </c>
      <c r="D5535" t="s">
        <v>0</v>
      </c>
      <c r="E5535" t="str">
        <f t="shared" si="86"/>
        <v>powershell.exe -ExecutionPolicy Bypass -File c:\gatcs\exports\dy2021\taxbill_pdf\create_taxbill.ps1 -cPROPERTYKEY 8583</v>
      </c>
    </row>
    <row r="5536" spans="1:5" x14ac:dyDescent="0.25">
      <c r="A5536">
        <v>9665</v>
      </c>
      <c r="C5536" t="s">
        <v>1</v>
      </c>
      <c r="D5536" t="s">
        <v>0</v>
      </c>
      <c r="E5536" t="str">
        <f t="shared" si="86"/>
        <v>powershell.exe -ExecutionPolicy Bypass -File c:\gatcs\exports\dy2021\taxbill_pdf\create_taxbill.ps1 -cPROPERTYKEY 9665</v>
      </c>
    </row>
    <row r="5537" spans="1:5" x14ac:dyDescent="0.25">
      <c r="A5537">
        <v>12911</v>
      </c>
      <c r="C5537" t="s">
        <v>1</v>
      </c>
      <c r="D5537" t="s">
        <v>0</v>
      </c>
      <c r="E5537" t="str">
        <f t="shared" si="86"/>
        <v>powershell.exe -ExecutionPolicy Bypass -File c:\gatcs\exports\dy2021\taxbill_pdf\create_taxbill.ps1 -cPROPERTYKEY 12911</v>
      </c>
    </row>
    <row r="5538" spans="1:5" x14ac:dyDescent="0.25">
      <c r="A5538">
        <v>13993</v>
      </c>
      <c r="C5538" t="s">
        <v>1</v>
      </c>
      <c r="D5538" t="s">
        <v>0</v>
      </c>
      <c r="E5538" t="str">
        <f t="shared" si="86"/>
        <v>powershell.exe -ExecutionPolicy Bypass -File c:\gatcs\exports\dy2021\taxbill_pdf\create_taxbill.ps1 -cPROPERTYKEY 13993</v>
      </c>
    </row>
    <row r="5539" spans="1:5" x14ac:dyDescent="0.25">
      <c r="A5539">
        <v>1550</v>
      </c>
      <c r="C5539" t="s">
        <v>1</v>
      </c>
      <c r="D5539" t="s">
        <v>0</v>
      </c>
      <c r="E5539" t="str">
        <f t="shared" si="86"/>
        <v>powershell.exe -ExecutionPolicy Bypass -File c:\gatcs\exports\dy2021\taxbill_pdf\create_taxbill.ps1 -cPROPERTYKEY 1550</v>
      </c>
    </row>
    <row r="5540" spans="1:5" x14ac:dyDescent="0.25">
      <c r="A5540">
        <v>1696</v>
      </c>
      <c r="C5540" t="s">
        <v>1</v>
      </c>
      <c r="D5540" t="s">
        <v>0</v>
      </c>
      <c r="E5540" t="str">
        <f t="shared" si="86"/>
        <v>powershell.exe -ExecutionPolicy Bypass -File c:\gatcs\exports\dy2021\taxbill_pdf\create_taxbill.ps1 -cPROPERTYKEY 1696</v>
      </c>
    </row>
    <row r="5541" spans="1:5" x14ac:dyDescent="0.25">
      <c r="A5541">
        <v>3522</v>
      </c>
      <c r="C5541" t="s">
        <v>1</v>
      </c>
      <c r="D5541" t="s">
        <v>0</v>
      </c>
      <c r="E5541" t="str">
        <f t="shared" si="86"/>
        <v>powershell.exe -ExecutionPolicy Bypass -File c:\gatcs\exports\dy2021\taxbill_pdf\create_taxbill.ps1 -cPROPERTYKEY 3522</v>
      </c>
    </row>
    <row r="5542" spans="1:5" x14ac:dyDescent="0.25">
      <c r="A5542">
        <v>5941</v>
      </c>
      <c r="C5542" t="s">
        <v>1</v>
      </c>
      <c r="D5542" t="s">
        <v>0</v>
      </c>
      <c r="E5542" t="str">
        <f t="shared" si="86"/>
        <v>powershell.exe -ExecutionPolicy Bypass -File c:\gatcs\exports\dy2021\taxbill_pdf\create_taxbill.ps1 -cPROPERTYKEY 5941</v>
      </c>
    </row>
    <row r="5543" spans="1:5" x14ac:dyDescent="0.25">
      <c r="A5543">
        <v>6439</v>
      </c>
      <c r="C5543" t="s">
        <v>1</v>
      </c>
      <c r="D5543" t="s">
        <v>0</v>
      </c>
      <c r="E5543" t="str">
        <f t="shared" si="86"/>
        <v>powershell.exe -ExecutionPolicy Bypass -File c:\gatcs\exports\dy2021\taxbill_pdf\create_taxbill.ps1 -cPROPERTYKEY 6439</v>
      </c>
    </row>
    <row r="5544" spans="1:5" x14ac:dyDescent="0.25">
      <c r="A5544">
        <v>5420</v>
      </c>
      <c r="C5544" t="s">
        <v>1</v>
      </c>
      <c r="D5544" t="s">
        <v>0</v>
      </c>
      <c r="E5544" t="str">
        <f t="shared" si="86"/>
        <v>powershell.exe -ExecutionPolicy Bypass -File c:\gatcs\exports\dy2021\taxbill_pdf\create_taxbill.ps1 -cPROPERTYKEY 5420</v>
      </c>
    </row>
    <row r="5545" spans="1:5" x14ac:dyDescent="0.25">
      <c r="A5545">
        <v>5918</v>
      </c>
      <c r="C5545" t="s">
        <v>1</v>
      </c>
      <c r="D5545" t="s">
        <v>0</v>
      </c>
      <c r="E5545" t="str">
        <f t="shared" si="86"/>
        <v>powershell.exe -ExecutionPolicy Bypass -File c:\gatcs\exports\dy2021\taxbill_pdf\create_taxbill.ps1 -cPROPERTYKEY 5918</v>
      </c>
    </row>
    <row r="5546" spans="1:5" x14ac:dyDescent="0.25">
      <c r="A5546">
        <v>6416</v>
      </c>
      <c r="C5546" t="s">
        <v>1</v>
      </c>
      <c r="D5546" t="s">
        <v>0</v>
      </c>
      <c r="E5546" t="str">
        <f t="shared" si="86"/>
        <v>powershell.exe -ExecutionPolicy Bypass -File c:\gatcs\exports\dy2021\taxbill_pdf\create_taxbill.ps1 -cPROPERTYKEY 6416</v>
      </c>
    </row>
    <row r="5547" spans="1:5" x14ac:dyDescent="0.25">
      <c r="A5547">
        <v>11869</v>
      </c>
      <c r="C5547" t="s">
        <v>1</v>
      </c>
      <c r="D5547" t="s">
        <v>0</v>
      </c>
      <c r="E5547" t="str">
        <f t="shared" si="86"/>
        <v>powershell.exe -ExecutionPolicy Bypass -File c:\gatcs\exports\dy2021\taxbill_pdf\create_taxbill.ps1 -cPROPERTYKEY 11869</v>
      </c>
    </row>
    <row r="5548" spans="1:5" x14ac:dyDescent="0.25">
      <c r="A5548">
        <v>12367</v>
      </c>
      <c r="C5548" t="s">
        <v>1</v>
      </c>
      <c r="D5548" t="s">
        <v>0</v>
      </c>
      <c r="E5548" t="str">
        <f t="shared" si="86"/>
        <v>powershell.exe -ExecutionPolicy Bypass -File c:\gatcs\exports\dy2021\taxbill_pdf\create_taxbill.ps1 -cPROPERTYKEY 12367</v>
      </c>
    </row>
    <row r="5549" spans="1:5" x14ac:dyDescent="0.25">
      <c r="A5549">
        <v>2480</v>
      </c>
      <c r="C5549" t="s">
        <v>1</v>
      </c>
      <c r="D5549" t="s">
        <v>0</v>
      </c>
      <c r="E5549" t="str">
        <f t="shared" si="86"/>
        <v>powershell.exe -ExecutionPolicy Bypass -File c:\gatcs\exports\dy2021\taxbill_pdf\create_taxbill.ps1 -cPROPERTYKEY 2480</v>
      </c>
    </row>
    <row r="5550" spans="1:5" x14ac:dyDescent="0.25">
      <c r="A5550">
        <v>4730</v>
      </c>
      <c r="C5550" t="s">
        <v>1</v>
      </c>
      <c r="D5550" t="s">
        <v>0</v>
      </c>
      <c r="E5550" t="str">
        <f t="shared" si="86"/>
        <v>powershell.exe -ExecutionPolicy Bypass -File c:\gatcs\exports\dy2021\taxbill_pdf\create_taxbill.ps1 -cPROPERTYKEY 4730</v>
      </c>
    </row>
    <row r="5551" spans="1:5" x14ac:dyDescent="0.25">
      <c r="A5551">
        <v>5726</v>
      </c>
      <c r="C5551" t="s">
        <v>1</v>
      </c>
      <c r="D5551" t="s">
        <v>0</v>
      </c>
      <c r="E5551" t="str">
        <f t="shared" si="86"/>
        <v>powershell.exe -ExecutionPolicy Bypass -File c:\gatcs\exports\dy2021\taxbill_pdf\create_taxbill.ps1 -cPROPERTYKEY 5726</v>
      </c>
    </row>
    <row r="5552" spans="1:5" x14ac:dyDescent="0.25">
      <c r="A5552">
        <v>6227</v>
      </c>
      <c r="C5552" t="s">
        <v>1</v>
      </c>
      <c r="D5552" t="s">
        <v>0</v>
      </c>
      <c r="E5552" t="str">
        <f t="shared" si="86"/>
        <v>powershell.exe -ExecutionPolicy Bypass -File c:\gatcs\exports\dy2021\taxbill_pdf\create_taxbill.ps1 -cPROPERTYKEY 6227</v>
      </c>
    </row>
    <row r="5553" spans="1:5" x14ac:dyDescent="0.25">
      <c r="A5553">
        <v>9144</v>
      </c>
      <c r="C5553" t="s">
        <v>1</v>
      </c>
      <c r="D5553" t="s">
        <v>0</v>
      </c>
      <c r="E5553" t="str">
        <f t="shared" si="86"/>
        <v>powershell.exe -ExecutionPolicy Bypass -File c:\gatcs\exports\dy2021\taxbill_pdf\create_taxbill.ps1 -cPROPERTYKEY 9144</v>
      </c>
    </row>
    <row r="5554" spans="1:5" x14ac:dyDescent="0.25">
      <c r="A5554">
        <v>9473</v>
      </c>
      <c r="C5554" t="s">
        <v>1</v>
      </c>
      <c r="D5554" t="s">
        <v>0</v>
      </c>
      <c r="E5554" t="str">
        <f t="shared" si="86"/>
        <v>powershell.exe -ExecutionPolicy Bypass -File c:\gatcs\exports\dy2021\taxbill_pdf\create_taxbill.ps1 -cPROPERTYKEY 9473</v>
      </c>
    </row>
    <row r="5555" spans="1:5" x14ac:dyDescent="0.25">
      <c r="A5555">
        <v>10140</v>
      </c>
      <c r="C5555" t="s">
        <v>1</v>
      </c>
      <c r="D5555" t="s">
        <v>0</v>
      </c>
      <c r="E5555" t="str">
        <f t="shared" si="86"/>
        <v>powershell.exe -ExecutionPolicy Bypass -File c:\gatcs\exports\dy2021\taxbill_pdf\create_taxbill.ps1 -cPROPERTYKEY 10140</v>
      </c>
    </row>
    <row r="5556" spans="1:5" x14ac:dyDescent="0.25">
      <c r="A5556">
        <v>12559</v>
      </c>
      <c r="C5556" t="s">
        <v>1</v>
      </c>
      <c r="D5556" t="s">
        <v>0</v>
      </c>
      <c r="E5556" t="str">
        <f t="shared" si="86"/>
        <v>powershell.exe -ExecutionPolicy Bypass -File c:\gatcs\exports\dy2021\taxbill_pdf\create_taxbill.ps1 -cPROPERTYKEY 12559</v>
      </c>
    </row>
    <row r="5557" spans="1:5" x14ac:dyDescent="0.25">
      <c r="A5557">
        <v>13386</v>
      </c>
      <c r="C5557" t="s">
        <v>1</v>
      </c>
      <c r="D5557" t="s">
        <v>0</v>
      </c>
      <c r="E5557" t="str">
        <f t="shared" si="86"/>
        <v>powershell.exe -ExecutionPolicy Bypass -File c:\gatcs\exports\dy2021\taxbill_pdf\create_taxbill.ps1 -cPROPERTYKEY 13386</v>
      </c>
    </row>
    <row r="5558" spans="1:5" x14ac:dyDescent="0.25">
      <c r="A5558">
        <v>2503</v>
      </c>
      <c r="C5558" t="s">
        <v>1</v>
      </c>
      <c r="D5558" t="s">
        <v>0</v>
      </c>
      <c r="E5558" t="str">
        <f t="shared" si="86"/>
        <v>powershell.exe -ExecutionPolicy Bypass -File c:\gatcs\exports\dy2021\taxbill_pdf\create_taxbill.ps1 -cPROPERTYKEY 2503</v>
      </c>
    </row>
    <row r="5559" spans="1:5" x14ac:dyDescent="0.25">
      <c r="A5559">
        <v>4753</v>
      </c>
      <c r="C5559" t="s">
        <v>1</v>
      </c>
      <c r="D5559" t="s">
        <v>0</v>
      </c>
      <c r="E5559" t="str">
        <f t="shared" si="86"/>
        <v>powershell.exe -ExecutionPolicy Bypass -File c:\gatcs\exports\dy2021\taxbill_pdf\create_taxbill.ps1 -cPROPERTYKEY 4753</v>
      </c>
    </row>
    <row r="5560" spans="1:5" x14ac:dyDescent="0.25">
      <c r="A5560">
        <v>5749</v>
      </c>
      <c r="C5560" t="s">
        <v>1</v>
      </c>
      <c r="D5560" t="s">
        <v>0</v>
      </c>
      <c r="E5560" t="str">
        <f t="shared" si="86"/>
        <v>powershell.exe -ExecutionPolicy Bypass -File c:\gatcs\exports\dy2021\taxbill_pdf\create_taxbill.ps1 -cPROPERTYKEY 5749</v>
      </c>
    </row>
    <row r="5561" spans="1:5" x14ac:dyDescent="0.25">
      <c r="A5561">
        <v>10163</v>
      </c>
      <c r="C5561" t="s">
        <v>1</v>
      </c>
      <c r="D5561" t="s">
        <v>0</v>
      </c>
      <c r="E5561" t="str">
        <f t="shared" si="86"/>
        <v>powershell.exe -ExecutionPolicy Bypass -File c:\gatcs\exports\dy2021\taxbill_pdf\create_taxbill.ps1 -cPROPERTYKEY 10163</v>
      </c>
    </row>
    <row r="5562" spans="1:5" x14ac:dyDescent="0.25">
      <c r="A5562">
        <v>13409</v>
      </c>
      <c r="C5562" t="s">
        <v>1</v>
      </c>
      <c r="D5562" t="s">
        <v>0</v>
      </c>
      <c r="E5562" t="str">
        <f t="shared" si="86"/>
        <v>powershell.exe -ExecutionPolicy Bypass -File c:\gatcs\exports\dy2021\taxbill_pdf\create_taxbill.ps1 -cPROPERTYKEY 13409</v>
      </c>
    </row>
    <row r="5563" spans="1:5" x14ac:dyDescent="0.25">
      <c r="A5563">
        <v>13864</v>
      </c>
      <c r="C5563" t="s">
        <v>1</v>
      </c>
      <c r="D5563" t="s">
        <v>0</v>
      </c>
      <c r="E5563" t="str">
        <f t="shared" si="86"/>
        <v>powershell.exe -ExecutionPolicy Bypass -File c:\gatcs\exports\dy2021\taxbill_pdf\create_taxbill.ps1 -cPROPERTYKEY 13864</v>
      </c>
    </row>
    <row r="5564" spans="1:5" x14ac:dyDescent="0.25">
      <c r="A5564">
        <v>2025</v>
      </c>
      <c r="C5564" t="s">
        <v>1</v>
      </c>
      <c r="D5564" t="s">
        <v>0</v>
      </c>
      <c r="E5564" t="str">
        <f t="shared" si="86"/>
        <v>powershell.exe -ExecutionPolicy Bypass -File c:\gatcs\exports\dy2021\taxbill_pdf\create_taxbill.ps1 -cPROPERTYKEY 2025</v>
      </c>
    </row>
    <row r="5565" spans="1:5" x14ac:dyDescent="0.25">
      <c r="A5565">
        <v>9187</v>
      </c>
      <c r="C5565" t="s">
        <v>1</v>
      </c>
      <c r="D5565" t="s">
        <v>0</v>
      </c>
      <c r="E5565" t="str">
        <f t="shared" si="86"/>
        <v>powershell.exe -ExecutionPolicy Bypass -File c:\gatcs\exports\dy2021\taxbill_pdf\create_taxbill.ps1 -cPROPERTYKEY 9187</v>
      </c>
    </row>
    <row r="5566" spans="1:5" x14ac:dyDescent="0.25">
      <c r="A5566">
        <v>13343</v>
      </c>
      <c r="C5566" t="s">
        <v>1</v>
      </c>
      <c r="D5566" t="s">
        <v>0</v>
      </c>
      <c r="E5566" t="str">
        <f t="shared" si="86"/>
        <v>powershell.exe -ExecutionPolicy Bypass -File c:\gatcs\exports\dy2021\taxbill_pdf\create_taxbill.ps1 -cPROPERTYKEY 13343</v>
      </c>
    </row>
    <row r="5567" spans="1:5" x14ac:dyDescent="0.25">
      <c r="A5567">
        <v>774</v>
      </c>
      <c r="C5567" t="s">
        <v>1</v>
      </c>
      <c r="D5567" t="s">
        <v>0</v>
      </c>
      <c r="E5567" t="str">
        <f t="shared" si="86"/>
        <v>powershell.exe -ExecutionPolicy Bypass -File c:\gatcs\exports\dy2021\taxbill_pdf\create_taxbill.ps1 -cPROPERTYKEY 774</v>
      </c>
    </row>
    <row r="5568" spans="1:5" x14ac:dyDescent="0.25">
      <c r="A5568">
        <v>2174</v>
      </c>
      <c r="C5568" t="s">
        <v>1</v>
      </c>
      <c r="D5568" t="s">
        <v>0</v>
      </c>
      <c r="E5568" t="str">
        <f t="shared" si="86"/>
        <v>powershell.exe -ExecutionPolicy Bypass -File c:\gatcs\exports\dy2021\taxbill_pdf\create_taxbill.ps1 -cPROPERTYKEY 2174</v>
      </c>
    </row>
    <row r="5569" spans="1:5" x14ac:dyDescent="0.25">
      <c r="A5569">
        <v>2672</v>
      </c>
      <c r="C5569" t="s">
        <v>1</v>
      </c>
      <c r="D5569" t="s">
        <v>0</v>
      </c>
      <c r="E5569" t="str">
        <f t="shared" si="86"/>
        <v>powershell.exe -ExecutionPolicy Bypass -File c:\gatcs\exports\dy2021\taxbill_pdf\create_taxbill.ps1 -cPROPERTYKEY 2672</v>
      </c>
    </row>
    <row r="5570" spans="1:5" x14ac:dyDescent="0.25">
      <c r="A5570">
        <v>8666</v>
      </c>
      <c r="C5570" t="s">
        <v>1</v>
      </c>
      <c r="D5570" t="s">
        <v>0</v>
      </c>
      <c r="E5570" t="str">
        <f t="shared" ref="E5570:E5633" si="87">CONCATENATE(C5570,"\",D5570," -cPROPERTYKEY ",A5570)</f>
        <v>powershell.exe -ExecutionPolicy Bypass -File c:\gatcs\exports\dy2021\taxbill_pdf\create_taxbill.ps1 -cPROPERTYKEY 8666</v>
      </c>
    </row>
    <row r="5571" spans="1:5" x14ac:dyDescent="0.25">
      <c r="A5571">
        <v>9164</v>
      </c>
      <c r="C5571" t="s">
        <v>1</v>
      </c>
      <c r="D5571" t="s">
        <v>0</v>
      </c>
      <c r="E5571" t="str">
        <f t="shared" si="87"/>
        <v>powershell.exe -ExecutionPolicy Bypass -File c:\gatcs\exports\dy2021\taxbill_pdf\create_taxbill.ps1 -cPROPERTYKEY 9164</v>
      </c>
    </row>
    <row r="5572" spans="1:5" x14ac:dyDescent="0.25">
      <c r="A5572">
        <v>10830</v>
      </c>
      <c r="C5572" t="s">
        <v>1</v>
      </c>
      <c r="D5572" t="s">
        <v>0</v>
      </c>
      <c r="E5572" t="str">
        <f t="shared" si="87"/>
        <v>powershell.exe -ExecutionPolicy Bypass -File c:\gatcs\exports\dy2021\taxbill_pdf\create_taxbill.ps1 -cPROPERTYKEY 10830</v>
      </c>
    </row>
    <row r="5573" spans="1:5" x14ac:dyDescent="0.25">
      <c r="A5573">
        <v>14617</v>
      </c>
      <c r="C5573" t="s">
        <v>1</v>
      </c>
      <c r="D5573" t="s">
        <v>0</v>
      </c>
      <c r="E5573" t="str">
        <f t="shared" si="87"/>
        <v>powershell.exe -ExecutionPolicy Bypass -File c:\gatcs\exports\dy2021\taxbill_pdf\create_taxbill.ps1 -cPROPERTYKEY 14617</v>
      </c>
    </row>
    <row r="5574" spans="1:5" x14ac:dyDescent="0.25">
      <c r="A5574">
        <v>508</v>
      </c>
      <c r="C5574" t="s">
        <v>1</v>
      </c>
      <c r="D5574" t="s">
        <v>0</v>
      </c>
      <c r="E5574" t="str">
        <f t="shared" si="87"/>
        <v>powershell.exe -ExecutionPolicy Bypass -File c:\gatcs\exports\dy2021\taxbill_pdf\create_taxbill.ps1 -cPROPERTYKEY 508</v>
      </c>
    </row>
    <row r="5575" spans="1:5" x14ac:dyDescent="0.25">
      <c r="A5575">
        <v>1982</v>
      </c>
      <c r="C5575" t="s">
        <v>1</v>
      </c>
      <c r="D5575" t="s">
        <v>0</v>
      </c>
      <c r="E5575" t="str">
        <f t="shared" si="87"/>
        <v>powershell.exe -ExecutionPolicy Bypass -File c:\gatcs\exports\dy2021\taxbill_pdf\create_taxbill.ps1 -cPROPERTYKEY 1982</v>
      </c>
    </row>
    <row r="5576" spans="1:5" x14ac:dyDescent="0.25">
      <c r="A5576">
        <v>3479</v>
      </c>
      <c r="C5576" t="s">
        <v>1</v>
      </c>
      <c r="D5576" t="s">
        <v>0</v>
      </c>
      <c r="E5576" t="str">
        <f t="shared" si="87"/>
        <v>powershell.exe -ExecutionPolicy Bypass -File c:\gatcs\exports\dy2021\taxbill_pdf\create_taxbill.ps1 -cPROPERTYKEY 3479</v>
      </c>
    </row>
    <row r="5577" spans="1:5" x14ac:dyDescent="0.25">
      <c r="A5577">
        <v>4561</v>
      </c>
      <c r="C5577" t="s">
        <v>1</v>
      </c>
      <c r="D5577" t="s">
        <v>0</v>
      </c>
      <c r="E5577" t="str">
        <f t="shared" si="87"/>
        <v>powershell.exe -ExecutionPolicy Bypass -File c:\gatcs\exports\dy2021\taxbill_pdf\create_taxbill.ps1 -cPROPERTYKEY 4561</v>
      </c>
    </row>
    <row r="5578" spans="1:5" x14ac:dyDescent="0.25">
      <c r="A5578">
        <v>5228</v>
      </c>
      <c r="C5578" t="s">
        <v>1</v>
      </c>
      <c r="D5578" t="s">
        <v>0</v>
      </c>
      <c r="E5578" t="str">
        <f t="shared" si="87"/>
        <v>powershell.exe -ExecutionPolicy Bypass -File c:\gatcs\exports\dy2021\taxbill_pdf\create_taxbill.ps1 -cPROPERTYKEY 5228</v>
      </c>
    </row>
    <row r="5579" spans="1:5" x14ac:dyDescent="0.25">
      <c r="A5579">
        <v>6725</v>
      </c>
      <c r="C5579" t="s">
        <v>1</v>
      </c>
      <c r="D5579" t="s">
        <v>0</v>
      </c>
      <c r="E5579" t="str">
        <f t="shared" si="87"/>
        <v>powershell.exe -ExecutionPolicy Bypass -File c:\gatcs\exports\dy2021\taxbill_pdf\create_taxbill.ps1 -cPROPERTYKEY 6725</v>
      </c>
    </row>
    <row r="5580" spans="1:5" x14ac:dyDescent="0.25">
      <c r="A5580">
        <v>7392</v>
      </c>
      <c r="C5580" t="s">
        <v>1</v>
      </c>
      <c r="D5580" t="s">
        <v>0</v>
      </c>
      <c r="E5580" t="str">
        <f t="shared" si="87"/>
        <v>powershell.exe -ExecutionPolicy Bypass -File c:\gatcs\exports\dy2021\taxbill_pdf\create_taxbill.ps1 -cPROPERTYKEY 7392</v>
      </c>
    </row>
    <row r="5581" spans="1:5" x14ac:dyDescent="0.25">
      <c r="A5581">
        <v>8474</v>
      </c>
      <c r="C5581" t="s">
        <v>1</v>
      </c>
      <c r="D5581" t="s">
        <v>0</v>
      </c>
      <c r="E5581" t="str">
        <f t="shared" si="87"/>
        <v>powershell.exe -ExecutionPolicy Bypass -File c:\gatcs\exports\dy2021\taxbill_pdf\create_taxbill.ps1 -cPROPERTYKEY 8474</v>
      </c>
    </row>
    <row r="5582" spans="1:5" x14ac:dyDescent="0.25">
      <c r="A5582">
        <v>9971</v>
      </c>
      <c r="C5582" t="s">
        <v>1</v>
      </c>
      <c r="D5582" t="s">
        <v>0</v>
      </c>
      <c r="E5582" t="str">
        <f t="shared" si="87"/>
        <v>powershell.exe -ExecutionPolicy Bypass -File c:\gatcs\exports\dy2021\taxbill_pdf\create_taxbill.ps1 -cPROPERTYKEY 9971</v>
      </c>
    </row>
    <row r="5583" spans="1:5" x14ac:dyDescent="0.25">
      <c r="A5583">
        <v>10638</v>
      </c>
      <c r="C5583" t="s">
        <v>1</v>
      </c>
      <c r="D5583" t="s">
        <v>0</v>
      </c>
      <c r="E5583" t="str">
        <f t="shared" si="87"/>
        <v>powershell.exe -ExecutionPolicy Bypass -File c:\gatcs\exports\dy2021\taxbill_pdf\create_taxbill.ps1 -cPROPERTYKEY 10638</v>
      </c>
    </row>
    <row r="5584" spans="1:5" x14ac:dyDescent="0.25">
      <c r="A5584">
        <v>11892</v>
      </c>
      <c r="C5584" t="s">
        <v>1</v>
      </c>
      <c r="D5584" t="s">
        <v>0</v>
      </c>
      <c r="E5584" t="str">
        <f t="shared" si="87"/>
        <v>powershell.exe -ExecutionPolicy Bypass -File c:\gatcs\exports\dy2021\taxbill_pdf\create_taxbill.ps1 -cPROPERTYKEY 11892</v>
      </c>
    </row>
    <row r="5585" spans="1:5" x14ac:dyDescent="0.25">
      <c r="A5585">
        <v>14056</v>
      </c>
      <c r="C5585" t="s">
        <v>1</v>
      </c>
      <c r="D5585" t="s">
        <v>0</v>
      </c>
      <c r="E5585" t="str">
        <f t="shared" si="87"/>
        <v>powershell.exe -ExecutionPolicy Bypass -File c:\gatcs\exports\dy2021\taxbill_pdf\create_taxbill.ps1 -cPROPERTYKEY 14056</v>
      </c>
    </row>
    <row r="5586" spans="1:5" x14ac:dyDescent="0.25">
      <c r="A5586">
        <v>2005</v>
      </c>
      <c r="C5586" t="s">
        <v>1</v>
      </c>
      <c r="D5586" t="s">
        <v>0</v>
      </c>
      <c r="E5586" t="str">
        <f t="shared" si="87"/>
        <v>powershell.exe -ExecutionPolicy Bypass -File c:\gatcs\exports\dy2021\taxbill_pdf\create_taxbill.ps1 -cPROPERTYKEY 2005</v>
      </c>
    </row>
    <row r="5587" spans="1:5" x14ac:dyDescent="0.25">
      <c r="A5587">
        <v>5251</v>
      </c>
      <c r="C5587" t="s">
        <v>1</v>
      </c>
      <c r="D5587" t="s">
        <v>0</v>
      </c>
      <c r="E5587" t="str">
        <f t="shared" si="87"/>
        <v>powershell.exe -ExecutionPolicy Bypass -File c:\gatcs\exports\dy2021\taxbill_pdf\create_taxbill.ps1 -cPROPERTYKEY 5251</v>
      </c>
    </row>
    <row r="5588" spans="1:5" x14ac:dyDescent="0.25">
      <c r="A5588">
        <v>7415</v>
      </c>
      <c r="C5588" t="s">
        <v>1</v>
      </c>
      <c r="D5588" t="s">
        <v>0</v>
      </c>
      <c r="E5588" t="str">
        <f t="shared" si="87"/>
        <v>powershell.exe -ExecutionPolicy Bypass -File c:\gatcs\exports\dy2021\taxbill_pdf\create_taxbill.ps1 -cPROPERTYKEY 7415</v>
      </c>
    </row>
    <row r="5589" spans="1:5" x14ac:dyDescent="0.25">
      <c r="A5589">
        <v>8497</v>
      </c>
      <c r="C5589" t="s">
        <v>1</v>
      </c>
      <c r="D5589" t="s">
        <v>0</v>
      </c>
      <c r="E5589" t="str">
        <f t="shared" si="87"/>
        <v>powershell.exe -ExecutionPolicy Bypass -File c:\gatcs\exports\dy2021\taxbill_pdf\create_taxbill.ps1 -cPROPERTYKEY 8497</v>
      </c>
    </row>
    <row r="5590" spans="1:5" x14ac:dyDescent="0.25">
      <c r="A5590">
        <v>10661</v>
      </c>
      <c r="C5590" t="s">
        <v>1</v>
      </c>
      <c r="D5590" t="s">
        <v>0</v>
      </c>
      <c r="E5590" t="str">
        <f t="shared" si="87"/>
        <v>powershell.exe -ExecutionPolicy Bypass -File c:\gatcs\exports\dy2021\taxbill_pdf\create_taxbill.ps1 -cPROPERTYKEY 10661</v>
      </c>
    </row>
    <row r="5591" spans="1:5" x14ac:dyDescent="0.25">
      <c r="A5591">
        <v>13366</v>
      </c>
      <c r="C5591" t="s">
        <v>1</v>
      </c>
      <c r="D5591" t="s">
        <v>0</v>
      </c>
      <c r="E5591" t="str">
        <f t="shared" si="87"/>
        <v>powershell.exe -ExecutionPolicy Bypass -File c:\gatcs\exports\dy2021\taxbill_pdf\create_taxbill.ps1 -cPROPERTYKEY 13366</v>
      </c>
    </row>
    <row r="5592" spans="1:5" x14ac:dyDescent="0.25">
      <c r="A5592">
        <v>3777</v>
      </c>
      <c r="C5592" t="s">
        <v>1</v>
      </c>
      <c r="D5592" t="s">
        <v>0</v>
      </c>
      <c r="E5592" t="str">
        <f t="shared" si="87"/>
        <v>powershell.exe -ExecutionPolicy Bypass -File c:\gatcs\exports\dy2021\taxbill_pdf\create_taxbill.ps1 -cPROPERTYKEY 3777</v>
      </c>
    </row>
    <row r="5593" spans="1:5" x14ac:dyDescent="0.25">
      <c r="A5593">
        <v>4275</v>
      </c>
      <c r="C5593" t="s">
        <v>1</v>
      </c>
      <c r="D5593" t="s">
        <v>0</v>
      </c>
      <c r="E5593" t="str">
        <f t="shared" si="87"/>
        <v>powershell.exe -ExecutionPolicy Bypass -File c:\gatcs\exports\dy2021\taxbill_pdf\create_taxbill.ps1 -cPROPERTYKEY 4275</v>
      </c>
    </row>
    <row r="5594" spans="1:5" x14ac:dyDescent="0.25">
      <c r="A5594">
        <v>4773</v>
      </c>
      <c r="C5594" t="s">
        <v>1</v>
      </c>
      <c r="D5594" t="s">
        <v>0</v>
      </c>
      <c r="E5594" t="str">
        <f t="shared" si="87"/>
        <v>powershell.exe -ExecutionPolicy Bypass -File c:\gatcs\exports\dy2021\taxbill_pdf\create_taxbill.ps1 -cPROPERTYKEY 4773</v>
      </c>
    </row>
    <row r="5595" spans="1:5" x14ac:dyDescent="0.25">
      <c r="A5595">
        <v>8105</v>
      </c>
      <c r="C5595" t="s">
        <v>1</v>
      </c>
      <c r="D5595" t="s">
        <v>0</v>
      </c>
      <c r="E5595" t="str">
        <f t="shared" si="87"/>
        <v>powershell.exe -ExecutionPolicy Bypass -File c:\gatcs\exports\dy2021\taxbill_pdf\create_taxbill.ps1 -cPROPERTYKEY 8105</v>
      </c>
    </row>
    <row r="5596" spans="1:5" x14ac:dyDescent="0.25">
      <c r="A5596">
        <v>943</v>
      </c>
      <c r="C5596" t="s">
        <v>1</v>
      </c>
      <c r="D5596" t="s">
        <v>0</v>
      </c>
      <c r="E5596" t="str">
        <f t="shared" si="87"/>
        <v>powershell.exe -ExecutionPolicy Bypass -File c:\gatcs\exports\dy2021\taxbill_pdf\create_taxbill.ps1 -cPROPERTYKEY 943</v>
      </c>
    </row>
    <row r="5597" spans="1:5" x14ac:dyDescent="0.25">
      <c r="A5597">
        <v>3256</v>
      </c>
      <c r="C5597" t="s">
        <v>1</v>
      </c>
      <c r="D5597" t="s">
        <v>0</v>
      </c>
      <c r="E5597" t="str">
        <f t="shared" si="87"/>
        <v>powershell.exe -ExecutionPolicy Bypass -File c:\gatcs\exports\dy2021\taxbill_pdf\create_taxbill.ps1 -cPROPERTYKEY 3256</v>
      </c>
    </row>
    <row r="5598" spans="1:5" x14ac:dyDescent="0.25">
      <c r="A5598">
        <v>7086</v>
      </c>
      <c r="C5598" t="s">
        <v>1</v>
      </c>
      <c r="D5598" t="s">
        <v>0</v>
      </c>
      <c r="E5598" t="str">
        <f t="shared" si="87"/>
        <v>powershell.exe -ExecutionPolicy Bypass -File c:\gatcs\exports\dy2021\taxbill_pdf\create_taxbill.ps1 -cPROPERTYKEY 7086</v>
      </c>
    </row>
    <row r="5599" spans="1:5" x14ac:dyDescent="0.25">
      <c r="A5599">
        <v>7584</v>
      </c>
      <c r="C5599" t="s">
        <v>1</v>
      </c>
      <c r="D5599" t="s">
        <v>0</v>
      </c>
      <c r="E5599" t="str">
        <f t="shared" si="87"/>
        <v>powershell.exe -ExecutionPolicy Bypass -File c:\gatcs\exports\dy2021\taxbill_pdf\create_taxbill.ps1 -cPROPERTYKEY 7584</v>
      </c>
    </row>
    <row r="5600" spans="1:5" x14ac:dyDescent="0.25">
      <c r="A5600">
        <v>11414</v>
      </c>
      <c r="C5600" t="s">
        <v>1</v>
      </c>
      <c r="D5600" t="s">
        <v>0</v>
      </c>
      <c r="E5600" t="str">
        <f t="shared" si="87"/>
        <v>powershell.exe -ExecutionPolicy Bypass -File c:\gatcs\exports\dy2021\taxbill_pdf\create_taxbill.ps1 -cPROPERTYKEY 11414</v>
      </c>
    </row>
    <row r="5601" spans="1:5" x14ac:dyDescent="0.25">
      <c r="A5601">
        <v>11912</v>
      </c>
      <c r="C5601" t="s">
        <v>1</v>
      </c>
      <c r="D5601" t="s">
        <v>0</v>
      </c>
      <c r="E5601" t="str">
        <f t="shared" si="87"/>
        <v>powershell.exe -ExecutionPolicy Bypass -File c:\gatcs\exports\dy2021\taxbill_pdf\create_taxbill.ps1 -cPROPERTYKEY 11912</v>
      </c>
    </row>
    <row r="5602" spans="1:5" x14ac:dyDescent="0.25">
      <c r="A5602">
        <v>13535</v>
      </c>
      <c r="C5602" t="s">
        <v>1</v>
      </c>
      <c r="D5602" t="s">
        <v>0</v>
      </c>
      <c r="E5602" t="str">
        <f t="shared" si="87"/>
        <v>powershell.exe -ExecutionPolicy Bypass -File c:\gatcs\exports\dy2021\taxbill_pdf\create_taxbill.ps1 -cPROPERTYKEY 13535</v>
      </c>
    </row>
    <row r="5603" spans="1:5" x14ac:dyDescent="0.25">
      <c r="A5603">
        <v>551</v>
      </c>
      <c r="C5603" t="s">
        <v>1</v>
      </c>
      <c r="D5603" t="s">
        <v>0</v>
      </c>
      <c r="E5603" t="str">
        <f t="shared" si="87"/>
        <v>powershell.exe -ExecutionPolicy Bypass -File c:\gatcs\exports\dy2021\taxbill_pdf\create_taxbill.ps1 -cPROPERTYKEY 551</v>
      </c>
    </row>
    <row r="5604" spans="1:5" x14ac:dyDescent="0.25">
      <c r="A5604">
        <v>3648</v>
      </c>
      <c r="C5604" t="s">
        <v>1</v>
      </c>
      <c r="D5604" t="s">
        <v>0</v>
      </c>
      <c r="E5604" t="str">
        <f t="shared" si="87"/>
        <v>powershell.exe -ExecutionPolicy Bypass -File c:\gatcs\exports\dy2021\taxbill_pdf\create_taxbill.ps1 -cPROPERTYKEY 3648</v>
      </c>
    </row>
    <row r="5605" spans="1:5" x14ac:dyDescent="0.25">
      <c r="A5605">
        <v>6894</v>
      </c>
      <c r="C5605" t="s">
        <v>1</v>
      </c>
      <c r="D5605" t="s">
        <v>0</v>
      </c>
      <c r="E5605" t="str">
        <f t="shared" si="87"/>
        <v>powershell.exe -ExecutionPolicy Bypass -File c:\gatcs\exports\dy2021\taxbill_pdf\create_taxbill.ps1 -cPROPERTYKEY 6894</v>
      </c>
    </row>
    <row r="5606" spans="1:5" x14ac:dyDescent="0.25">
      <c r="A5606">
        <v>7976</v>
      </c>
      <c r="C5606" t="s">
        <v>1</v>
      </c>
      <c r="D5606" t="s">
        <v>0</v>
      </c>
      <c r="E5606" t="str">
        <f t="shared" si="87"/>
        <v>powershell.exe -ExecutionPolicy Bypass -File c:\gatcs\exports\dy2021\taxbill_pdf\create_taxbill.ps1 -cPROPERTYKEY 7976</v>
      </c>
    </row>
    <row r="5607" spans="1:5" x14ac:dyDescent="0.25">
      <c r="A5607">
        <v>10226</v>
      </c>
      <c r="C5607" t="s">
        <v>1</v>
      </c>
      <c r="D5607" t="s">
        <v>0</v>
      </c>
      <c r="E5607" t="str">
        <f t="shared" si="87"/>
        <v>powershell.exe -ExecutionPolicy Bypass -File c:\gatcs\exports\dy2021\taxbill_pdf\create_taxbill.ps1 -cPROPERTYKEY 10226</v>
      </c>
    </row>
    <row r="5608" spans="1:5" x14ac:dyDescent="0.25">
      <c r="A5608">
        <v>11222</v>
      </c>
      <c r="C5608" t="s">
        <v>1</v>
      </c>
      <c r="D5608" t="s">
        <v>0</v>
      </c>
      <c r="E5608" t="str">
        <f t="shared" si="87"/>
        <v>powershell.exe -ExecutionPolicy Bypass -File c:\gatcs\exports\dy2021\taxbill_pdf\create_taxbill.ps1 -cPROPERTYKEY 11222</v>
      </c>
    </row>
    <row r="5609" spans="1:5" x14ac:dyDescent="0.25">
      <c r="A5609">
        <v>11308</v>
      </c>
      <c r="C5609" t="s">
        <v>1</v>
      </c>
      <c r="D5609" t="s">
        <v>0</v>
      </c>
      <c r="E5609" t="str">
        <f t="shared" si="87"/>
        <v>powershell.exe -ExecutionPolicy Bypass -File c:\gatcs\exports\dy2021\taxbill_pdf\create_taxbill.ps1 -cPROPERTYKEY 11308</v>
      </c>
    </row>
    <row r="5610" spans="1:5" x14ac:dyDescent="0.25">
      <c r="A5610">
        <v>12304</v>
      </c>
      <c r="C5610" t="s">
        <v>1</v>
      </c>
      <c r="D5610" t="s">
        <v>0</v>
      </c>
      <c r="E5610" t="str">
        <f t="shared" si="87"/>
        <v>powershell.exe -ExecutionPolicy Bypass -File c:\gatcs\exports\dy2021\taxbill_pdf\create_taxbill.ps1 -cPROPERTYKEY 12304</v>
      </c>
    </row>
    <row r="5611" spans="1:5" x14ac:dyDescent="0.25">
      <c r="A5611">
        <v>14554</v>
      </c>
      <c r="C5611" t="s">
        <v>1</v>
      </c>
      <c r="D5611" t="s">
        <v>0</v>
      </c>
      <c r="E5611" t="str">
        <f t="shared" si="87"/>
        <v>powershell.exe -ExecutionPolicy Bypass -File c:\gatcs\exports\dy2021\taxbill_pdf\create_taxbill.ps1 -cPROPERTYKEY 14554</v>
      </c>
    </row>
    <row r="5612" spans="1:5" x14ac:dyDescent="0.25">
      <c r="A5612">
        <v>731</v>
      </c>
      <c r="C5612" t="s">
        <v>1</v>
      </c>
      <c r="D5612" t="s">
        <v>0</v>
      </c>
      <c r="E5612" t="str">
        <f t="shared" si="87"/>
        <v>powershell.exe -ExecutionPolicy Bypass -File c:\gatcs\exports\dy2021\taxbill_pdf\create_taxbill.ps1 -cPROPERTYKEY 731</v>
      </c>
    </row>
    <row r="5613" spans="1:5" x14ac:dyDescent="0.25">
      <c r="A5613">
        <v>3585</v>
      </c>
      <c r="C5613" t="s">
        <v>1</v>
      </c>
      <c r="D5613" t="s">
        <v>0</v>
      </c>
      <c r="E5613" t="str">
        <f t="shared" si="87"/>
        <v>powershell.exe -ExecutionPolicy Bypass -File c:\gatcs\exports\dy2021\taxbill_pdf\create_taxbill.ps1 -cPROPERTYKEY 3585</v>
      </c>
    </row>
    <row r="5614" spans="1:5" x14ac:dyDescent="0.25">
      <c r="A5614">
        <v>4581</v>
      </c>
      <c r="C5614" t="s">
        <v>1</v>
      </c>
      <c r="D5614" t="s">
        <v>0</v>
      </c>
      <c r="E5614" t="str">
        <f t="shared" si="87"/>
        <v>powershell.exe -ExecutionPolicy Bypass -File c:\gatcs\exports\dy2021\taxbill_pdf\create_taxbill.ps1 -cPROPERTYKEY 4581</v>
      </c>
    </row>
    <row r="5615" spans="1:5" x14ac:dyDescent="0.25">
      <c r="A5615">
        <v>4667</v>
      </c>
      <c r="C5615" t="s">
        <v>1</v>
      </c>
      <c r="D5615" t="s">
        <v>0</v>
      </c>
      <c r="E5615" t="str">
        <f t="shared" si="87"/>
        <v>powershell.exe -ExecutionPolicy Bypass -File c:\gatcs\exports\dy2021\taxbill_pdf\create_taxbill.ps1 -cPROPERTYKEY 4667</v>
      </c>
    </row>
    <row r="5616" spans="1:5" x14ac:dyDescent="0.25">
      <c r="A5616">
        <v>7913</v>
      </c>
      <c r="C5616" t="s">
        <v>1</v>
      </c>
      <c r="D5616" t="s">
        <v>0</v>
      </c>
      <c r="E5616" t="str">
        <f t="shared" si="87"/>
        <v>powershell.exe -ExecutionPolicy Bypass -File c:\gatcs\exports\dy2021\taxbill_pdf\create_taxbill.ps1 -cPROPERTYKEY 7913</v>
      </c>
    </row>
    <row r="5617" spans="1:5" x14ac:dyDescent="0.25">
      <c r="A5617">
        <v>8995</v>
      </c>
      <c r="C5617" t="s">
        <v>1</v>
      </c>
      <c r="D5617" t="s">
        <v>0</v>
      </c>
      <c r="E5617" t="str">
        <f t="shared" si="87"/>
        <v>powershell.exe -ExecutionPolicy Bypass -File c:\gatcs\exports\dy2021\taxbill_pdf\create_taxbill.ps1 -cPROPERTYKEY 8995</v>
      </c>
    </row>
    <row r="5618" spans="1:5" x14ac:dyDescent="0.25">
      <c r="A5618">
        <v>10618</v>
      </c>
      <c r="C5618" t="s">
        <v>1</v>
      </c>
      <c r="D5618" t="s">
        <v>0</v>
      </c>
      <c r="E5618" t="str">
        <f t="shared" si="87"/>
        <v>powershell.exe -ExecutionPolicy Bypass -File c:\gatcs\exports\dy2021\taxbill_pdf\create_taxbill.ps1 -cPROPERTYKEY 10618</v>
      </c>
    </row>
    <row r="5619" spans="1:5" x14ac:dyDescent="0.25">
      <c r="A5619">
        <v>11700</v>
      </c>
      <c r="C5619" t="s">
        <v>1</v>
      </c>
      <c r="D5619" t="s">
        <v>0</v>
      </c>
      <c r="E5619" t="str">
        <f t="shared" si="87"/>
        <v>powershell.exe -ExecutionPolicy Bypass -File c:\gatcs\exports\dy2021\taxbill_pdf\create_taxbill.ps1 -cPROPERTYKEY 11700</v>
      </c>
    </row>
    <row r="5620" spans="1:5" x14ac:dyDescent="0.25">
      <c r="A5620">
        <v>253</v>
      </c>
      <c r="C5620" t="s">
        <v>1</v>
      </c>
      <c r="D5620" t="s">
        <v>0</v>
      </c>
      <c r="E5620" t="str">
        <f t="shared" si="87"/>
        <v>powershell.exe -ExecutionPolicy Bypass -File c:\gatcs\exports\dy2021\taxbill_pdf\create_taxbill.ps1 -cPROPERTYKEY 253</v>
      </c>
    </row>
    <row r="5621" spans="1:5" x14ac:dyDescent="0.25">
      <c r="A5621">
        <v>339</v>
      </c>
      <c r="C5621" t="s">
        <v>1</v>
      </c>
      <c r="D5621" t="s">
        <v>0</v>
      </c>
      <c r="E5621" t="str">
        <f t="shared" si="87"/>
        <v>powershell.exe -ExecutionPolicy Bypass -File c:\gatcs\exports\dy2021\taxbill_pdf\create_taxbill.ps1 -cPROPERTYKEY 339</v>
      </c>
    </row>
    <row r="5622" spans="1:5" x14ac:dyDescent="0.25">
      <c r="A5622">
        <v>1335</v>
      </c>
      <c r="C5622" t="s">
        <v>1</v>
      </c>
      <c r="D5622" t="s">
        <v>0</v>
      </c>
      <c r="E5622" t="str">
        <f t="shared" si="87"/>
        <v>powershell.exe -ExecutionPolicy Bypass -File c:\gatcs\exports\dy2021\taxbill_pdf\create_taxbill.ps1 -cPROPERTYKEY 1335</v>
      </c>
    </row>
    <row r="5623" spans="1:5" x14ac:dyDescent="0.25">
      <c r="A5623">
        <v>3193</v>
      </c>
      <c r="C5623" t="s">
        <v>1</v>
      </c>
      <c r="D5623" t="s">
        <v>0</v>
      </c>
      <c r="E5623" t="str">
        <f t="shared" si="87"/>
        <v>powershell.exe -ExecutionPolicy Bypass -File c:\gatcs\exports\dy2021\taxbill_pdf\create_taxbill.ps1 -cPROPERTYKEY 3193</v>
      </c>
    </row>
    <row r="5624" spans="1:5" x14ac:dyDescent="0.25">
      <c r="A5624">
        <v>3691</v>
      </c>
      <c r="C5624" t="s">
        <v>1</v>
      </c>
      <c r="D5624" t="s">
        <v>0</v>
      </c>
      <c r="E5624" t="str">
        <f t="shared" si="87"/>
        <v>powershell.exe -ExecutionPolicy Bypass -File c:\gatcs\exports\dy2021\taxbill_pdf\create_taxbill.ps1 -cPROPERTYKEY 3691</v>
      </c>
    </row>
    <row r="5625" spans="1:5" x14ac:dyDescent="0.25">
      <c r="A5625">
        <v>5357</v>
      </c>
      <c r="C5625" t="s">
        <v>1</v>
      </c>
      <c r="D5625" t="s">
        <v>0</v>
      </c>
      <c r="E5625" t="str">
        <f t="shared" si="87"/>
        <v>powershell.exe -ExecutionPolicy Bypass -File c:\gatcs\exports\dy2021\taxbill_pdf\create_taxbill.ps1 -cPROPERTYKEY 5357</v>
      </c>
    </row>
    <row r="5626" spans="1:5" x14ac:dyDescent="0.25">
      <c r="A5626">
        <v>7521</v>
      </c>
      <c r="C5626" t="s">
        <v>1</v>
      </c>
      <c r="D5626" t="s">
        <v>0</v>
      </c>
      <c r="E5626" t="str">
        <f t="shared" si="87"/>
        <v>powershell.exe -ExecutionPolicy Bypass -File c:\gatcs\exports\dy2021\taxbill_pdf\create_taxbill.ps1 -cPROPERTYKEY 7521</v>
      </c>
    </row>
    <row r="5627" spans="1:5" x14ac:dyDescent="0.25">
      <c r="A5627">
        <v>1029</v>
      </c>
      <c r="C5627" t="s">
        <v>1</v>
      </c>
      <c r="D5627" t="s">
        <v>0</v>
      </c>
      <c r="E5627" t="str">
        <f t="shared" si="87"/>
        <v>powershell.exe -ExecutionPolicy Bypass -File c:\gatcs\exports\dy2021\taxbill_pdf\create_taxbill.ps1 -cPROPERTYKEY 1029</v>
      </c>
    </row>
    <row r="5628" spans="1:5" x14ac:dyDescent="0.25">
      <c r="A5628">
        <v>1527</v>
      </c>
      <c r="C5628" t="s">
        <v>1</v>
      </c>
      <c r="D5628" t="s">
        <v>0</v>
      </c>
      <c r="E5628" t="str">
        <f t="shared" si="87"/>
        <v>powershell.exe -ExecutionPolicy Bypass -File c:\gatcs\exports\dy2021\taxbill_pdf\create_taxbill.ps1 -cPROPERTYKEY 1527</v>
      </c>
    </row>
    <row r="5629" spans="1:5" x14ac:dyDescent="0.25">
      <c r="A5629">
        <v>8168</v>
      </c>
      <c r="C5629" t="s">
        <v>1</v>
      </c>
      <c r="D5629" t="s">
        <v>0</v>
      </c>
      <c r="E5629" t="str">
        <f t="shared" si="87"/>
        <v>powershell.exe -ExecutionPolicy Bypass -File c:\gatcs\exports\dy2021\taxbill_pdf\create_taxbill.ps1 -cPROPERTYKEY 8168</v>
      </c>
    </row>
    <row r="5630" spans="1:5" x14ac:dyDescent="0.25">
      <c r="A5630">
        <v>10332</v>
      </c>
      <c r="C5630" t="s">
        <v>1</v>
      </c>
      <c r="D5630" t="s">
        <v>0</v>
      </c>
      <c r="E5630" t="str">
        <f t="shared" si="87"/>
        <v>powershell.exe -ExecutionPolicy Bypass -File c:\gatcs\exports\dy2021\taxbill_pdf\create_taxbill.ps1 -cPROPERTYKEY 10332</v>
      </c>
    </row>
    <row r="5631" spans="1:5" x14ac:dyDescent="0.25">
      <c r="A5631">
        <v>12496</v>
      </c>
      <c r="C5631" t="s">
        <v>1</v>
      </c>
      <c r="D5631" t="s">
        <v>0</v>
      </c>
      <c r="E5631" t="str">
        <f t="shared" si="87"/>
        <v>powershell.exe -ExecutionPolicy Bypass -File c:\gatcs\exports\dy2021\taxbill_pdf\create_taxbill.ps1 -cPROPERTYKEY 12496</v>
      </c>
    </row>
    <row r="5632" spans="1:5" x14ac:dyDescent="0.25">
      <c r="A5632">
        <v>6396</v>
      </c>
      <c r="C5632" t="s">
        <v>1</v>
      </c>
      <c r="D5632" t="s">
        <v>0</v>
      </c>
      <c r="E5632" t="str">
        <f t="shared" si="87"/>
        <v>powershell.exe -ExecutionPolicy Bypass -File c:\gatcs\exports\dy2021\taxbill_pdf\create_taxbill.ps1 -cPROPERTYKEY 6396</v>
      </c>
    </row>
    <row r="5633" spans="1:5" x14ac:dyDescent="0.25">
      <c r="A5633">
        <v>7478</v>
      </c>
      <c r="C5633" t="s">
        <v>1</v>
      </c>
      <c r="D5633" t="s">
        <v>0</v>
      </c>
      <c r="E5633" t="str">
        <f t="shared" si="87"/>
        <v>powershell.exe -ExecutionPolicy Bypass -File c:\gatcs\exports\dy2021\taxbill_pdf\create_taxbill.ps1 -cPROPERTYKEY 7478</v>
      </c>
    </row>
    <row r="5634" spans="1:5" x14ac:dyDescent="0.25">
      <c r="A5634">
        <v>8560</v>
      </c>
      <c r="C5634" t="s">
        <v>1</v>
      </c>
      <c r="D5634" t="s">
        <v>0</v>
      </c>
      <c r="E5634" t="str">
        <f t="shared" ref="E5634:E5697" si="88">CONCATENATE(C5634,"\",D5634," -cPROPERTYKEY ",A5634)</f>
        <v>powershell.exe -ExecutionPolicy Bypass -File c:\gatcs\exports\dy2021\taxbill_pdf\create_taxbill.ps1 -cPROPERTYKEY 8560</v>
      </c>
    </row>
    <row r="5635" spans="1:5" x14ac:dyDescent="0.25">
      <c r="A5635">
        <v>9642</v>
      </c>
      <c r="C5635" t="s">
        <v>1</v>
      </c>
      <c r="D5635" t="s">
        <v>0</v>
      </c>
      <c r="E5635" t="str">
        <f t="shared" si="88"/>
        <v>powershell.exe -ExecutionPolicy Bypass -File c:\gatcs\exports\dy2021\taxbill_pdf\create_taxbill.ps1 -cPROPERTYKEY 9642</v>
      </c>
    </row>
    <row r="5636" spans="1:5" x14ac:dyDescent="0.25">
      <c r="A5636">
        <v>10724</v>
      </c>
      <c r="C5636" t="s">
        <v>1</v>
      </c>
      <c r="D5636" t="s">
        <v>0</v>
      </c>
      <c r="E5636" t="str">
        <f t="shared" si="88"/>
        <v>powershell.exe -ExecutionPolicy Bypass -File c:\gatcs\exports\dy2021\taxbill_pdf\create_taxbill.ps1 -cPROPERTYKEY 10724</v>
      </c>
    </row>
    <row r="5637" spans="1:5" x14ac:dyDescent="0.25">
      <c r="A5637">
        <v>11806</v>
      </c>
      <c r="C5637" t="s">
        <v>1</v>
      </c>
      <c r="D5637" t="s">
        <v>0</v>
      </c>
      <c r="E5637" t="str">
        <f t="shared" si="88"/>
        <v>powershell.exe -ExecutionPolicy Bypass -File c:\gatcs\exports\dy2021\taxbill_pdf\create_taxbill.ps1 -cPROPERTYKEY 11806</v>
      </c>
    </row>
    <row r="5638" spans="1:5" x14ac:dyDescent="0.25">
      <c r="A5638">
        <v>12888</v>
      </c>
      <c r="C5638" t="s">
        <v>1</v>
      </c>
      <c r="D5638" t="s">
        <v>0</v>
      </c>
      <c r="E5638" t="str">
        <f t="shared" si="88"/>
        <v>powershell.exe -ExecutionPolicy Bypass -File c:\gatcs\exports\dy2021\taxbill_pdf\create_taxbill.ps1 -cPROPERTYKEY 12888</v>
      </c>
    </row>
    <row r="5639" spans="1:5" x14ac:dyDescent="0.25">
      <c r="A5639">
        <v>13970</v>
      </c>
      <c r="C5639" t="s">
        <v>1</v>
      </c>
      <c r="D5639" t="s">
        <v>0</v>
      </c>
      <c r="E5639" t="str">
        <f t="shared" si="88"/>
        <v>powershell.exe -ExecutionPolicy Bypass -File c:\gatcs\exports\dy2021\taxbill_pdf\create_taxbill.ps1 -cPROPERTYKEY 13970</v>
      </c>
    </row>
    <row r="5640" spans="1:5" x14ac:dyDescent="0.25">
      <c r="A5640">
        <v>1919</v>
      </c>
      <c r="C5640" t="s">
        <v>1</v>
      </c>
      <c r="D5640" t="s">
        <v>0</v>
      </c>
      <c r="E5640" t="str">
        <f t="shared" si="88"/>
        <v>powershell.exe -ExecutionPolicy Bypass -File c:\gatcs\exports\dy2021\taxbill_pdf\create_taxbill.ps1 -cPROPERTYKEY 1919</v>
      </c>
    </row>
    <row r="5641" spans="1:5" x14ac:dyDescent="0.25">
      <c r="A5641">
        <v>3001</v>
      </c>
      <c r="C5641" t="s">
        <v>1</v>
      </c>
      <c r="D5641" t="s">
        <v>0</v>
      </c>
      <c r="E5641" t="str">
        <f t="shared" si="88"/>
        <v>powershell.exe -ExecutionPolicy Bypass -File c:\gatcs\exports\dy2021\taxbill_pdf\create_taxbill.ps1 -cPROPERTYKEY 3001</v>
      </c>
    </row>
    <row r="5642" spans="1:5" x14ac:dyDescent="0.25">
      <c r="A5642">
        <v>4083</v>
      </c>
      <c r="C5642" t="s">
        <v>1</v>
      </c>
      <c r="D5642" t="s">
        <v>0</v>
      </c>
      <c r="E5642" t="str">
        <f t="shared" si="88"/>
        <v>powershell.exe -ExecutionPolicy Bypass -File c:\gatcs\exports\dy2021\taxbill_pdf\create_taxbill.ps1 -cPROPERTYKEY 4083</v>
      </c>
    </row>
    <row r="5643" spans="1:5" x14ac:dyDescent="0.25">
      <c r="A5643">
        <v>5165</v>
      </c>
      <c r="C5643" t="s">
        <v>1</v>
      </c>
      <c r="D5643" t="s">
        <v>0</v>
      </c>
      <c r="E5643" t="str">
        <f t="shared" si="88"/>
        <v>powershell.exe -ExecutionPolicy Bypass -File c:\gatcs\exports\dy2021\taxbill_pdf\create_taxbill.ps1 -cPROPERTYKEY 5165</v>
      </c>
    </row>
    <row r="5644" spans="1:5" x14ac:dyDescent="0.25">
      <c r="A5644">
        <v>6247</v>
      </c>
      <c r="C5644" t="s">
        <v>1</v>
      </c>
      <c r="D5644" t="s">
        <v>0</v>
      </c>
      <c r="E5644" t="str">
        <f t="shared" si="88"/>
        <v>powershell.exe -ExecutionPolicy Bypass -File c:\gatcs\exports\dy2021\taxbill_pdf\create_taxbill.ps1 -cPROPERTYKEY 6247</v>
      </c>
    </row>
    <row r="5645" spans="1:5" x14ac:dyDescent="0.25">
      <c r="A5645">
        <v>7329</v>
      </c>
      <c r="C5645" t="s">
        <v>1</v>
      </c>
      <c r="D5645" t="s">
        <v>0</v>
      </c>
      <c r="E5645" t="str">
        <f t="shared" si="88"/>
        <v>powershell.exe -ExecutionPolicy Bypass -File c:\gatcs\exports\dy2021\taxbill_pdf\create_taxbill.ps1 -cPROPERTYKEY 7329</v>
      </c>
    </row>
    <row r="5646" spans="1:5" x14ac:dyDescent="0.25">
      <c r="A5646">
        <v>837</v>
      </c>
      <c r="C5646" t="s">
        <v>1</v>
      </c>
      <c r="D5646" t="s">
        <v>0</v>
      </c>
      <c r="E5646" t="str">
        <f t="shared" si="88"/>
        <v>powershell.exe -ExecutionPolicy Bypass -File c:\gatcs\exports\dy2021\taxbill_pdf\create_taxbill.ps1 -cPROPERTYKEY 837</v>
      </c>
    </row>
    <row r="5647" spans="1:5" x14ac:dyDescent="0.25">
      <c r="A5647">
        <v>7870</v>
      </c>
      <c r="C5647" t="s">
        <v>1</v>
      </c>
      <c r="D5647" t="s">
        <v>0</v>
      </c>
      <c r="E5647" t="str">
        <f t="shared" si="88"/>
        <v>powershell.exe -ExecutionPolicy Bypass -File c:\gatcs\exports\dy2021\taxbill_pdf\create_taxbill.ps1 -cPROPERTYKEY 7870</v>
      </c>
    </row>
    <row r="5648" spans="1:5" x14ac:dyDescent="0.25">
      <c r="A5648">
        <v>8952</v>
      </c>
      <c r="C5648" t="s">
        <v>1</v>
      </c>
      <c r="D5648" t="s">
        <v>0</v>
      </c>
      <c r="E5648" t="str">
        <f t="shared" si="88"/>
        <v>powershell.exe -ExecutionPolicy Bypass -File c:\gatcs\exports\dy2021\taxbill_pdf\create_taxbill.ps1 -cPROPERTYKEY 8952</v>
      </c>
    </row>
    <row r="5649" spans="1:5" x14ac:dyDescent="0.25">
      <c r="A5649">
        <v>10034</v>
      </c>
      <c r="C5649" t="s">
        <v>1</v>
      </c>
      <c r="D5649" t="s">
        <v>0</v>
      </c>
      <c r="E5649" t="str">
        <f t="shared" si="88"/>
        <v>powershell.exe -ExecutionPolicy Bypass -File c:\gatcs\exports\dy2021\taxbill_pdf\create_taxbill.ps1 -cPROPERTYKEY 10034</v>
      </c>
    </row>
    <row r="5650" spans="1:5" x14ac:dyDescent="0.25">
      <c r="A5650">
        <v>12198</v>
      </c>
      <c r="C5650" t="s">
        <v>1</v>
      </c>
      <c r="D5650" t="s">
        <v>0</v>
      </c>
      <c r="E5650" t="str">
        <f t="shared" si="88"/>
        <v>powershell.exe -ExecutionPolicy Bypass -File c:\gatcs\exports\dy2021\taxbill_pdf\create_taxbill.ps1 -cPROPERTYKEY 12198</v>
      </c>
    </row>
    <row r="5651" spans="1:5" x14ac:dyDescent="0.25">
      <c r="A5651">
        <v>13280</v>
      </c>
      <c r="C5651" t="s">
        <v>1</v>
      </c>
      <c r="D5651" t="s">
        <v>0</v>
      </c>
      <c r="E5651" t="str">
        <f t="shared" si="88"/>
        <v>powershell.exe -ExecutionPolicy Bypass -File c:\gatcs\exports\dy2021\taxbill_pdf\create_taxbill.ps1 -cPROPERTYKEY 13280</v>
      </c>
    </row>
    <row r="5652" spans="1:5" x14ac:dyDescent="0.25">
      <c r="A5652">
        <v>14362</v>
      </c>
      <c r="C5652" t="s">
        <v>1</v>
      </c>
      <c r="D5652" t="s">
        <v>0</v>
      </c>
      <c r="E5652" t="str">
        <f t="shared" si="88"/>
        <v>powershell.exe -ExecutionPolicy Bypass -File c:\gatcs\exports\dy2021\taxbill_pdf\create_taxbill.ps1 -cPROPERTYKEY 14362</v>
      </c>
    </row>
    <row r="5653" spans="1:5" x14ac:dyDescent="0.25">
      <c r="A5653">
        <v>2443</v>
      </c>
      <c r="C5653" t="s">
        <v>1</v>
      </c>
      <c r="D5653" t="s">
        <v>0</v>
      </c>
      <c r="E5653" t="str">
        <f t="shared" si="88"/>
        <v>powershell.exe -ExecutionPolicy Bypass -File c:\gatcs\exports\dy2021\taxbill_pdf\create_taxbill.ps1 -cPROPERTYKEY 2443</v>
      </c>
    </row>
    <row r="5654" spans="1:5" x14ac:dyDescent="0.25">
      <c r="A5654">
        <v>3107</v>
      </c>
      <c r="C5654" t="s">
        <v>1</v>
      </c>
      <c r="D5654" t="s">
        <v>0</v>
      </c>
      <c r="E5654" t="str">
        <f t="shared" si="88"/>
        <v>powershell.exe -ExecutionPolicy Bypass -File c:\gatcs\exports\dy2021\taxbill_pdf\create_taxbill.ps1 -cPROPERTYKEY 3107</v>
      </c>
    </row>
    <row r="5655" spans="1:5" x14ac:dyDescent="0.25">
      <c r="A5655">
        <v>6024</v>
      </c>
      <c r="C5655" t="s">
        <v>1</v>
      </c>
      <c r="D5655" t="s">
        <v>0</v>
      </c>
      <c r="E5655" t="str">
        <f t="shared" si="88"/>
        <v>powershell.exe -ExecutionPolicy Bypass -File c:\gatcs\exports\dy2021\taxbill_pdf\create_taxbill.ps1 -cPROPERTYKEY 6024</v>
      </c>
    </row>
    <row r="5656" spans="1:5" x14ac:dyDescent="0.25">
      <c r="A5656">
        <v>7352</v>
      </c>
      <c r="C5656" t="s">
        <v>1</v>
      </c>
      <c r="D5656" t="s">
        <v>0</v>
      </c>
      <c r="E5656" t="str">
        <f t="shared" si="88"/>
        <v>powershell.exe -ExecutionPolicy Bypass -File c:\gatcs\exports\dy2021\taxbill_pdf\create_taxbill.ps1 -cPROPERTYKEY 7352</v>
      </c>
    </row>
    <row r="5657" spans="1:5" x14ac:dyDescent="0.25">
      <c r="A5657">
        <v>8016</v>
      </c>
      <c r="C5657" t="s">
        <v>1</v>
      </c>
      <c r="D5657" t="s">
        <v>0</v>
      </c>
      <c r="E5657" t="str">
        <f t="shared" si="88"/>
        <v>powershell.exe -ExecutionPolicy Bypass -File c:\gatcs\exports\dy2021\taxbill_pdf\create_taxbill.ps1 -cPROPERTYKEY 8016</v>
      </c>
    </row>
    <row r="5658" spans="1:5" x14ac:dyDescent="0.25">
      <c r="A5658">
        <v>10269</v>
      </c>
      <c r="C5658" t="s">
        <v>1</v>
      </c>
      <c r="D5658" t="s">
        <v>0</v>
      </c>
      <c r="E5658" t="str">
        <f t="shared" si="88"/>
        <v>powershell.exe -ExecutionPolicy Bypass -File c:\gatcs\exports\dy2021\taxbill_pdf\create_taxbill.ps1 -cPROPERTYKEY 10269</v>
      </c>
    </row>
    <row r="5659" spans="1:5" x14ac:dyDescent="0.25">
      <c r="A5659">
        <v>10933</v>
      </c>
      <c r="C5659" t="s">
        <v>1</v>
      </c>
      <c r="D5659" t="s">
        <v>0</v>
      </c>
      <c r="E5659" t="str">
        <f t="shared" si="88"/>
        <v>powershell.exe -ExecutionPolicy Bypass -File c:\gatcs\exports\dy2021\taxbill_pdf\create_taxbill.ps1 -cPROPERTYKEY 10933</v>
      </c>
    </row>
    <row r="5660" spans="1:5" x14ac:dyDescent="0.25">
      <c r="A5660">
        <v>2420</v>
      </c>
      <c r="C5660" t="s">
        <v>1</v>
      </c>
      <c r="D5660" t="s">
        <v>0</v>
      </c>
      <c r="E5660" t="str">
        <f t="shared" si="88"/>
        <v>powershell.exe -ExecutionPolicy Bypass -File c:\gatcs\exports\dy2021\taxbill_pdf\create_taxbill.ps1 -cPROPERTYKEY 2420</v>
      </c>
    </row>
    <row r="5661" spans="1:5" x14ac:dyDescent="0.25">
      <c r="A5661">
        <v>3084</v>
      </c>
      <c r="C5661" t="s">
        <v>1</v>
      </c>
      <c r="D5661" t="s">
        <v>0</v>
      </c>
      <c r="E5661" t="str">
        <f t="shared" si="88"/>
        <v>powershell.exe -ExecutionPolicy Bypass -File c:\gatcs\exports\dy2021\taxbill_pdf\create_taxbill.ps1 -cPROPERTYKEY 3084</v>
      </c>
    </row>
    <row r="5662" spans="1:5" x14ac:dyDescent="0.25">
      <c r="A5662">
        <v>7375</v>
      </c>
      <c r="C5662" t="s">
        <v>1</v>
      </c>
      <c r="D5662" t="s">
        <v>0</v>
      </c>
      <c r="E5662" t="str">
        <f t="shared" si="88"/>
        <v>powershell.exe -ExecutionPolicy Bypass -File c:\gatcs\exports\dy2021\taxbill_pdf\create_taxbill.ps1 -cPROPERTYKEY 7375</v>
      </c>
    </row>
    <row r="5663" spans="1:5" x14ac:dyDescent="0.25">
      <c r="A5663">
        <v>8039</v>
      </c>
      <c r="C5663" t="s">
        <v>1</v>
      </c>
      <c r="D5663" t="s">
        <v>0</v>
      </c>
      <c r="E5663" t="str">
        <f t="shared" si="88"/>
        <v>powershell.exe -ExecutionPolicy Bypass -File c:\gatcs\exports\dy2021\taxbill_pdf\create_taxbill.ps1 -cPROPERTYKEY 8039</v>
      </c>
    </row>
    <row r="5664" spans="1:5" x14ac:dyDescent="0.25">
      <c r="A5664">
        <v>10910</v>
      </c>
      <c r="C5664" t="s">
        <v>1</v>
      </c>
      <c r="D5664" t="s">
        <v>0</v>
      </c>
      <c r="E5664" t="str">
        <f t="shared" si="88"/>
        <v>powershell.exe -ExecutionPolicy Bypass -File c:\gatcs\exports\dy2021\taxbill_pdf\create_taxbill.ps1 -cPROPERTYKEY 10910</v>
      </c>
    </row>
    <row r="5665" spans="1:5" x14ac:dyDescent="0.25">
      <c r="A5665">
        <v>1092</v>
      </c>
      <c r="C5665" t="s">
        <v>1</v>
      </c>
      <c r="D5665" t="s">
        <v>0</v>
      </c>
      <c r="E5665" t="str">
        <f t="shared" si="88"/>
        <v>powershell.exe -ExecutionPolicy Bypass -File c:\gatcs\exports\dy2021\taxbill_pdf\create_taxbill.ps1 -cPROPERTYKEY 1092</v>
      </c>
    </row>
    <row r="5666" spans="1:5" x14ac:dyDescent="0.25">
      <c r="A5666">
        <v>4481</v>
      </c>
      <c r="C5666" t="s">
        <v>1</v>
      </c>
      <c r="D5666" t="s">
        <v>0</v>
      </c>
      <c r="E5666" t="str">
        <f t="shared" si="88"/>
        <v>powershell.exe -ExecutionPolicy Bypass -File c:\gatcs\exports\dy2021\taxbill_pdf\create_taxbill.ps1 -cPROPERTYKEY 4481</v>
      </c>
    </row>
    <row r="5667" spans="1:5" x14ac:dyDescent="0.25">
      <c r="A5667">
        <v>7398</v>
      </c>
      <c r="C5667" t="s">
        <v>1</v>
      </c>
      <c r="D5667" t="s">
        <v>0</v>
      </c>
      <c r="E5667" t="str">
        <f t="shared" si="88"/>
        <v>powershell.exe -ExecutionPolicy Bypass -File c:\gatcs\exports\dy2021\taxbill_pdf\create_taxbill.ps1 -cPROPERTYKEY 7398</v>
      </c>
    </row>
    <row r="5668" spans="1:5" x14ac:dyDescent="0.25">
      <c r="A5668">
        <v>8895</v>
      </c>
      <c r="C5668" t="s">
        <v>1</v>
      </c>
      <c r="D5668" t="s">
        <v>0</v>
      </c>
      <c r="E5668" t="str">
        <f t="shared" si="88"/>
        <v>powershell.exe -ExecutionPolicy Bypass -File c:\gatcs\exports\dy2021\taxbill_pdf\create_taxbill.ps1 -cPROPERTYKEY 8895</v>
      </c>
    </row>
    <row r="5669" spans="1:5" x14ac:dyDescent="0.25">
      <c r="A5669">
        <v>9390</v>
      </c>
      <c r="C5669" t="s">
        <v>1</v>
      </c>
      <c r="D5669" t="s">
        <v>0</v>
      </c>
      <c r="E5669" t="str">
        <f t="shared" si="88"/>
        <v>powershell.exe -ExecutionPolicy Bypass -File c:\gatcs\exports\dy2021\taxbill_pdf\create_taxbill.ps1 -cPROPERTYKEY 9390</v>
      </c>
    </row>
    <row r="5670" spans="1:5" x14ac:dyDescent="0.25">
      <c r="A5670">
        <v>10887</v>
      </c>
      <c r="C5670" t="s">
        <v>1</v>
      </c>
      <c r="D5670" t="s">
        <v>0</v>
      </c>
      <c r="E5670" t="str">
        <f t="shared" si="88"/>
        <v>powershell.exe -ExecutionPolicy Bypass -File c:\gatcs\exports\dy2021\taxbill_pdf\create_taxbill.ps1 -cPROPERTYKEY 10887</v>
      </c>
    </row>
    <row r="5671" spans="1:5" x14ac:dyDescent="0.25">
      <c r="A5671">
        <v>14468</v>
      </c>
      <c r="C5671" t="s">
        <v>1</v>
      </c>
      <c r="D5671" t="s">
        <v>0</v>
      </c>
      <c r="E5671" t="str">
        <f t="shared" si="88"/>
        <v>powershell.exe -ExecutionPolicy Bypass -File c:\gatcs\exports\dy2021\taxbill_pdf\create_taxbill.ps1 -cPROPERTYKEY 14468</v>
      </c>
    </row>
    <row r="5672" spans="1:5" x14ac:dyDescent="0.25">
      <c r="A5672">
        <v>2466</v>
      </c>
      <c r="C5672" t="s">
        <v>1</v>
      </c>
      <c r="D5672" t="s">
        <v>0</v>
      </c>
      <c r="E5672" t="str">
        <f t="shared" si="88"/>
        <v>powershell.exe -ExecutionPolicy Bypass -File c:\gatcs\exports\dy2021\taxbill_pdf\create_taxbill.ps1 -cPROPERTYKEY 2466</v>
      </c>
    </row>
    <row r="5673" spans="1:5" x14ac:dyDescent="0.25">
      <c r="A5673">
        <v>4458</v>
      </c>
      <c r="C5673" t="s">
        <v>1</v>
      </c>
      <c r="D5673" t="s">
        <v>0</v>
      </c>
      <c r="E5673" t="str">
        <f t="shared" si="88"/>
        <v>powershell.exe -ExecutionPolicy Bypass -File c:\gatcs\exports\dy2021\taxbill_pdf\create_taxbill.ps1 -cPROPERTYKEY 4458</v>
      </c>
    </row>
    <row r="5674" spans="1:5" x14ac:dyDescent="0.25">
      <c r="A5674">
        <v>8872</v>
      </c>
      <c r="C5674" t="s">
        <v>1</v>
      </c>
      <c r="D5674" t="s">
        <v>0</v>
      </c>
      <c r="E5674" t="str">
        <f t="shared" si="88"/>
        <v>powershell.exe -ExecutionPolicy Bypass -File c:\gatcs\exports\dy2021\taxbill_pdf\create_taxbill.ps1 -cPROPERTYKEY 8872</v>
      </c>
    </row>
    <row r="5675" spans="1:5" x14ac:dyDescent="0.25">
      <c r="A5675">
        <v>9413</v>
      </c>
      <c r="C5675" t="s">
        <v>1</v>
      </c>
      <c r="D5675" t="s">
        <v>0</v>
      </c>
      <c r="E5675" t="str">
        <f t="shared" si="88"/>
        <v>powershell.exe -ExecutionPolicy Bypass -File c:\gatcs\exports\dy2021\taxbill_pdf\create_taxbill.ps1 -cPROPERTYKEY 9413</v>
      </c>
    </row>
    <row r="5676" spans="1:5" x14ac:dyDescent="0.25">
      <c r="A5676">
        <v>2938</v>
      </c>
      <c r="C5676" t="s">
        <v>1</v>
      </c>
      <c r="D5676" t="s">
        <v>0</v>
      </c>
      <c r="E5676" t="str">
        <f t="shared" si="88"/>
        <v>powershell.exe -ExecutionPolicy Bypass -File c:\gatcs\exports\dy2021\taxbill_pdf\create_taxbill.ps1 -cPROPERTYKEY 2938</v>
      </c>
    </row>
    <row r="5677" spans="1:5" x14ac:dyDescent="0.25">
      <c r="A5677">
        <v>9436</v>
      </c>
      <c r="C5677" t="s">
        <v>1</v>
      </c>
      <c r="D5677" t="s">
        <v>0</v>
      </c>
      <c r="E5677" t="str">
        <f t="shared" si="88"/>
        <v>powershell.exe -ExecutionPolicy Bypass -File c:\gatcs\exports\dy2021\taxbill_pdf\create_taxbill.ps1 -cPROPERTYKEY 9436</v>
      </c>
    </row>
    <row r="5678" spans="1:5" x14ac:dyDescent="0.25">
      <c r="A5678">
        <v>11428</v>
      </c>
      <c r="C5678" t="s">
        <v>1</v>
      </c>
      <c r="D5678" t="s">
        <v>0</v>
      </c>
      <c r="E5678" t="str">
        <f t="shared" si="88"/>
        <v>powershell.exe -ExecutionPolicy Bypass -File c:\gatcs\exports\dy2021\taxbill_pdf\create_taxbill.ps1 -cPROPERTYKEY 11428</v>
      </c>
    </row>
    <row r="5679" spans="1:5" x14ac:dyDescent="0.25">
      <c r="A5679">
        <v>11766</v>
      </c>
      <c r="C5679" t="s">
        <v>1</v>
      </c>
      <c r="D5679" t="s">
        <v>0</v>
      </c>
      <c r="E5679" t="str">
        <f t="shared" si="88"/>
        <v>powershell.exe -ExecutionPolicy Bypass -File c:\gatcs\exports\dy2021\taxbill_pdf\create_taxbill.ps1 -cPROPERTYKEY 11766</v>
      </c>
    </row>
    <row r="5680" spans="1:5" x14ac:dyDescent="0.25">
      <c r="A5680">
        <v>12430</v>
      </c>
      <c r="C5680" t="s">
        <v>1</v>
      </c>
      <c r="D5680" t="s">
        <v>0</v>
      </c>
      <c r="E5680" t="str">
        <f t="shared" si="88"/>
        <v>powershell.exe -ExecutionPolicy Bypass -File c:\gatcs\exports\dy2021\taxbill_pdf\create_taxbill.ps1 -cPROPERTYKEY 12430</v>
      </c>
    </row>
    <row r="5681" spans="1:5" x14ac:dyDescent="0.25">
      <c r="A5681">
        <v>14345</v>
      </c>
      <c r="C5681" t="s">
        <v>1</v>
      </c>
      <c r="D5681" t="s">
        <v>0</v>
      </c>
      <c r="E5681" t="str">
        <f t="shared" si="88"/>
        <v>powershell.exe -ExecutionPolicy Bypass -File c:\gatcs\exports\dy2021\taxbill_pdf\create_taxbill.ps1 -cPROPERTYKEY 14345</v>
      </c>
    </row>
    <row r="5682" spans="1:5" x14ac:dyDescent="0.25">
      <c r="A5682">
        <v>946</v>
      </c>
      <c r="C5682" t="s">
        <v>1</v>
      </c>
      <c r="D5682" t="s">
        <v>0</v>
      </c>
      <c r="E5682" t="str">
        <f t="shared" si="88"/>
        <v>powershell.exe -ExecutionPolicy Bypass -File c:\gatcs\exports\dy2021\taxbill_pdf\create_taxbill.ps1 -cPROPERTYKEY 946</v>
      </c>
    </row>
    <row r="5683" spans="1:5" x14ac:dyDescent="0.25">
      <c r="A5683">
        <v>1023</v>
      </c>
      <c r="C5683" t="s">
        <v>1</v>
      </c>
      <c r="D5683" t="s">
        <v>0</v>
      </c>
      <c r="E5683" t="str">
        <f t="shared" si="88"/>
        <v>powershell.exe -ExecutionPolicy Bypass -File c:\gatcs\exports\dy2021\taxbill_pdf\create_taxbill.ps1 -cPROPERTYKEY 1023</v>
      </c>
    </row>
    <row r="5684" spans="1:5" x14ac:dyDescent="0.25">
      <c r="A5684">
        <v>1610</v>
      </c>
      <c r="C5684" t="s">
        <v>1</v>
      </c>
      <c r="D5684" t="s">
        <v>0</v>
      </c>
      <c r="E5684" t="str">
        <f t="shared" si="88"/>
        <v>powershell.exe -ExecutionPolicy Bypass -File c:\gatcs\exports\dy2021\taxbill_pdf\create_taxbill.ps1 -cPROPERTYKEY 1610</v>
      </c>
    </row>
    <row r="5685" spans="1:5" x14ac:dyDescent="0.25">
      <c r="A5685">
        <v>2961</v>
      </c>
      <c r="C5685" t="s">
        <v>1</v>
      </c>
      <c r="D5685" t="s">
        <v>0</v>
      </c>
      <c r="E5685" t="str">
        <f t="shared" si="88"/>
        <v>powershell.exe -ExecutionPolicy Bypass -File c:\gatcs\exports\dy2021\taxbill_pdf\create_taxbill.ps1 -cPROPERTYKEY 2961</v>
      </c>
    </row>
    <row r="5686" spans="1:5" x14ac:dyDescent="0.25">
      <c r="A5686">
        <v>3625</v>
      </c>
      <c r="C5686" t="s">
        <v>1</v>
      </c>
      <c r="D5686" t="s">
        <v>0</v>
      </c>
      <c r="E5686" t="str">
        <f t="shared" si="88"/>
        <v>powershell.exe -ExecutionPolicy Bypass -File c:\gatcs\exports\dy2021\taxbill_pdf\create_taxbill.ps1 -cPROPERTYKEY 3625</v>
      </c>
    </row>
    <row r="5687" spans="1:5" x14ac:dyDescent="0.25">
      <c r="A5687">
        <v>11451</v>
      </c>
      <c r="C5687" t="s">
        <v>1</v>
      </c>
      <c r="D5687" t="s">
        <v>0</v>
      </c>
      <c r="E5687" t="str">
        <f t="shared" si="88"/>
        <v>powershell.exe -ExecutionPolicy Bypass -File c:\gatcs\exports\dy2021\taxbill_pdf\create_taxbill.ps1 -cPROPERTYKEY 11451</v>
      </c>
    </row>
    <row r="5688" spans="1:5" x14ac:dyDescent="0.25">
      <c r="A5688">
        <v>11789</v>
      </c>
      <c r="C5688" t="s">
        <v>1</v>
      </c>
      <c r="D5688" t="s">
        <v>0</v>
      </c>
      <c r="E5688" t="str">
        <f t="shared" si="88"/>
        <v>powershell.exe -ExecutionPolicy Bypass -File c:\gatcs\exports\dy2021\taxbill_pdf\create_taxbill.ps1 -cPROPERTYKEY 11789</v>
      </c>
    </row>
    <row r="5689" spans="1:5" x14ac:dyDescent="0.25">
      <c r="A5689">
        <v>12330</v>
      </c>
      <c r="C5689" t="s">
        <v>1</v>
      </c>
      <c r="D5689" t="s">
        <v>0</v>
      </c>
      <c r="E5689" t="str">
        <f t="shared" si="88"/>
        <v>powershell.exe -ExecutionPolicy Bypass -File c:\gatcs\exports\dy2021\taxbill_pdf\create_taxbill.ps1 -cPROPERTYKEY 12330</v>
      </c>
    </row>
    <row r="5690" spans="1:5" x14ac:dyDescent="0.25">
      <c r="A5690">
        <v>12453</v>
      </c>
      <c r="C5690" t="s">
        <v>1</v>
      </c>
      <c r="D5690" t="s">
        <v>0</v>
      </c>
      <c r="E5690" t="str">
        <f t="shared" si="88"/>
        <v>powershell.exe -ExecutionPolicy Bypass -File c:\gatcs\exports\dy2021\taxbill_pdf\create_taxbill.ps1 -cPROPERTYKEY 12453</v>
      </c>
    </row>
    <row r="5691" spans="1:5" x14ac:dyDescent="0.25">
      <c r="A5691">
        <v>12994</v>
      </c>
      <c r="C5691" t="s">
        <v>1</v>
      </c>
      <c r="D5691" t="s">
        <v>0</v>
      </c>
      <c r="E5691" t="str">
        <f t="shared" si="88"/>
        <v>powershell.exe -ExecutionPolicy Bypass -File c:\gatcs\exports\dy2021\taxbill_pdf\create_taxbill.ps1 -cPROPERTYKEY 12994</v>
      </c>
    </row>
    <row r="5692" spans="1:5" x14ac:dyDescent="0.25">
      <c r="A5692">
        <v>14322</v>
      </c>
      <c r="C5692" t="s">
        <v>1</v>
      </c>
      <c r="D5692" t="s">
        <v>0</v>
      </c>
      <c r="E5692" t="str">
        <f t="shared" si="88"/>
        <v>powershell.exe -ExecutionPolicy Bypass -File c:\gatcs\exports\dy2021\taxbill_pdf\create_taxbill.ps1 -cPROPERTYKEY 14322</v>
      </c>
    </row>
    <row r="5693" spans="1:5" x14ac:dyDescent="0.25">
      <c r="A5693">
        <v>1633</v>
      </c>
      <c r="C5693" t="s">
        <v>1</v>
      </c>
      <c r="D5693" t="s">
        <v>0</v>
      </c>
      <c r="E5693" t="str">
        <f t="shared" si="88"/>
        <v>powershell.exe -ExecutionPolicy Bypass -File c:\gatcs\exports\dy2021\taxbill_pdf\create_taxbill.ps1 -cPROPERTYKEY 1633</v>
      </c>
    </row>
    <row r="5694" spans="1:5" x14ac:dyDescent="0.25">
      <c r="A5694">
        <v>2397</v>
      </c>
      <c r="C5694" t="s">
        <v>1</v>
      </c>
      <c r="D5694" t="s">
        <v>0</v>
      </c>
      <c r="E5694" t="str">
        <f t="shared" si="88"/>
        <v>powershell.exe -ExecutionPolicy Bypass -File c:\gatcs\exports\dy2021\taxbill_pdf\create_taxbill.ps1 -cPROPERTYKEY 2397</v>
      </c>
    </row>
    <row r="5695" spans="1:5" x14ac:dyDescent="0.25">
      <c r="A5695">
        <v>9728</v>
      </c>
      <c r="C5695" t="s">
        <v>1</v>
      </c>
      <c r="D5695" t="s">
        <v>0</v>
      </c>
      <c r="E5695" t="str">
        <f t="shared" si="88"/>
        <v>powershell.exe -ExecutionPolicy Bypass -File c:\gatcs\exports\dy2021\taxbill_pdf\create_taxbill.ps1 -cPROPERTYKEY 9728</v>
      </c>
    </row>
    <row r="5696" spans="1:5" x14ac:dyDescent="0.25">
      <c r="A5696">
        <v>10392</v>
      </c>
      <c r="C5696" t="s">
        <v>1</v>
      </c>
      <c r="D5696" t="s">
        <v>0</v>
      </c>
      <c r="E5696" t="str">
        <f t="shared" si="88"/>
        <v>powershell.exe -ExecutionPolicy Bypass -File c:\gatcs\exports\dy2021\taxbill_pdf\create_taxbill.ps1 -cPROPERTYKEY 10392</v>
      </c>
    </row>
    <row r="5697" spans="1:5" x14ac:dyDescent="0.25">
      <c r="A5697">
        <v>10810</v>
      </c>
      <c r="C5697" t="s">
        <v>1</v>
      </c>
      <c r="D5697" t="s">
        <v>0</v>
      </c>
      <c r="E5697" t="str">
        <f t="shared" si="88"/>
        <v>powershell.exe -ExecutionPolicy Bypass -File c:\gatcs\exports\dy2021\taxbill_pdf\create_taxbill.ps1 -cPROPERTYKEY 10810</v>
      </c>
    </row>
    <row r="5698" spans="1:5" x14ac:dyDescent="0.25">
      <c r="A5698">
        <v>11474</v>
      </c>
      <c r="C5698" t="s">
        <v>1</v>
      </c>
      <c r="D5698" t="s">
        <v>0</v>
      </c>
      <c r="E5698" t="str">
        <f t="shared" ref="E5698:E5761" si="89">CONCATENATE(C5698,"\",D5698," -cPROPERTYKEY ",A5698)</f>
        <v>powershell.exe -ExecutionPolicy Bypass -File c:\gatcs\exports\dy2021\taxbill_pdf\create_taxbill.ps1 -cPROPERTYKEY 11474</v>
      </c>
    </row>
    <row r="5699" spans="1:5" x14ac:dyDescent="0.25">
      <c r="A5699">
        <v>12307</v>
      </c>
      <c r="C5699" t="s">
        <v>1</v>
      </c>
      <c r="D5699" t="s">
        <v>0</v>
      </c>
      <c r="E5699" t="str">
        <f t="shared" si="89"/>
        <v>powershell.exe -ExecutionPolicy Bypass -File c:\gatcs\exports\dy2021\taxbill_pdf\create_taxbill.ps1 -cPROPERTYKEY 12307</v>
      </c>
    </row>
    <row r="5700" spans="1:5" x14ac:dyDescent="0.25">
      <c r="A5700">
        <v>12971</v>
      </c>
      <c r="C5700" t="s">
        <v>1</v>
      </c>
      <c r="D5700" t="s">
        <v>0</v>
      </c>
      <c r="E5700" t="str">
        <f t="shared" si="89"/>
        <v>powershell.exe -ExecutionPolicy Bypass -File c:\gatcs\exports\dy2021\taxbill_pdf\create_taxbill.ps1 -cPROPERTYKEY 12971</v>
      </c>
    </row>
    <row r="5701" spans="1:5" x14ac:dyDescent="0.25">
      <c r="A5701">
        <v>405</v>
      </c>
      <c r="C5701" t="s">
        <v>1</v>
      </c>
      <c r="D5701" t="s">
        <v>0</v>
      </c>
      <c r="E5701" t="str">
        <f t="shared" si="89"/>
        <v>powershell.exe -ExecutionPolicy Bypass -File c:\gatcs\exports\dy2021\taxbill_pdf\create_taxbill.ps1 -cPROPERTYKEY 405</v>
      </c>
    </row>
    <row r="5702" spans="1:5" x14ac:dyDescent="0.25">
      <c r="A5702">
        <v>1069</v>
      </c>
      <c r="C5702" t="s">
        <v>1</v>
      </c>
      <c r="D5702" t="s">
        <v>0</v>
      </c>
      <c r="E5702" t="str">
        <f t="shared" si="89"/>
        <v>powershell.exe -ExecutionPolicy Bypass -File c:\gatcs\exports\dy2021\taxbill_pdf\create_taxbill.ps1 -cPROPERTYKEY 1069</v>
      </c>
    </row>
    <row r="5703" spans="1:5" x14ac:dyDescent="0.25">
      <c r="A5703">
        <v>1564</v>
      </c>
      <c r="C5703" t="s">
        <v>1</v>
      </c>
      <c r="D5703" t="s">
        <v>0</v>
      </c>
      <c r="E5703" t="str">
        <f t="shared" si="89"/>
        <v>powershell.exe -ExecutionPolicy Bypass -File c:\gatcs\exports\dy2021\taxbill_pdf\create_taxbill.ps1 -cPROPERTYKEY 1564</v>
      </c>
    </row>
    <row r="5704" spans="1:5" x14ac:dyDescent="0.25">
      <c r="A5704">
        <v>10415</v>
      </c>
      <c r="C5704" t="s">
        <v>1</v>
      </c>
      <c r="D5704" t="s">
        <v>0</v>
      </c>
      <c r="E5704" t="str">
        <f t="shared" si="89"/>
        <v>powershell.exe -ExecutionPolicy Bypass -File c:\gatcs\exports\dy2021\taxbill_pdf\create_taxbill.ps1 -cPROPERTYKEY 10415</v>
      </c>
    </row>
    <row r="5705" spans="1:5" x14ac:dyDescent="0.25">
      <c r="A5705">
        <v>10956</v>
      </c>
      <c r="C5705" t="s">
        <v>1</v>
      </c>
      <c r="D5705" t="s">
        <v>0</v>
      </c>
      <c r="E5705" t="str">
        <f t="shared" si="89"/>
        <v>powershell.exe -ExecutionPolicy Bypass -File c:\gatcs\exports\dy2021\taxbill_pdf\create_taxbill.ps1 -cPROPERTYKEY 10956</v>
      </c>
    </row>
    <row r="5706" spans="1:5" x14ac:dyDescent="0.25">
      <c r="A5706">
        <v>11497</v>
      </c>
      <c r="C5706" t="s">
        <v>1</v>
      </c>
      <c r="D5706" t="s">
        <v>0</v>
      </c>
      <c r="E5706" t="str">
        <f t="shared" si="89"/>
        <v>powershell.exe -ExecutionPolicy Bypass -File c:\gatcs\exports\dy2021\taxbill_pdf\create_taxbill.ps1 -cPROPERTYKEY 11497</v>
      </c>
    </row>
    <row r="5707" spans="1:5" x14ac:dyDescent="0.25">
      <c r="A5707">
        <v>11743</v>
      </c>
      <c r="C5707" t="s">
        <v>1</v>
      </c>
      <c r="D5707" t="s">
        <v>0</v>
      </c>
      <c r="E5707" t="str">
        <f t="shared" si="89"/>
        <v>powershell.exe -ExecutionPolicy Bypass -File c:\gatcs\exports\dy2021\taxbill_pdf\create_taxbill.ps1 -cPROPERTYKEY 11743</v>
      </c>
    </row>
    <row r="5708" spans="1:5" x14ac:dyDescent="0.25">
      <c r="A5708">
        <v>12284</v>
      </c>
      <c r="C5708" t="s">
        <v>1</v>
      </c>
      <c r="D5708" t="s">
        <v>0</v>
      </c>
      <c r="E5708" t="str">
        <f t="shared" si="89"/>
        <v>powershell.exe -ExecutionPolicy Bypass -File c:\gatcs\exports\dy2021\taxbill_pdf\create_taxbill.ps1 -cPROPERTYKEY 12284</v>
      </c>
    </row>
    <row r="5709" spans="1:5" x14ac:dyDescent="0.25">
      <c r="A5709">
        <v>12407</v>
      </c>
      <c r="C5709" t="s">
        <v>1</v>
      </c>
      <c r="D5709" t="s">
        <v>0</v>
      </c>
      <c r="E5709" t="str">
        <f t="shared" si="89"/>
        <v>powershell.exe -ExecutionPolicy Bypass -File c:\gatcs\exports\dy2021\taxbill_pdf\create_taxbill.ps1 -cPROPERTYKEY 12407</v>
      </c>
    </row>
    <row r="5710" spans="1:5" x14ac:dyDescent="0.25">
      <c r="A5710">
        <v>1587</v>
      </c>
      <c r="C5710" t="s">
        <v>1</v>
      </c>
      <c r="D5710" t="s">
        <v>0</v>
      </c>
      <c r="E5710" t="str">
        <f t="shared" si="89"/>
        <v>powershell.exe -ExecutionPolicy Bypass -File c:\gatcs\exports\dy2021\taxbill_pdf\create_taxbill.ps1 -cPROPERTYKEY 1587</v>
      </c>
    </row>
    <row r="5711" spans="1:5" x14ac:dyDescent="0.25">
      <c r="A5711">
        <v>12825</v>
      </c>
      <c r="C5711" t="s">
        <v>1</v>
      </c>
      <c r="D5711" t="s">
        <v>0</v>
      </c>
      <c r="E5711" t="str">
        <f t="shared" si="89"/>
        <v>powershell.exe -ExecutionPolicy Bypass -File c:\gatcs\exports\dy2021\taxbill_pdf\create_taxbill.ps1 -cPROPERTYKEY 12825</v>
      </c>
    </row>
    <row r="5712" spans="1:5" x14ac:dyDescent="0.25">
      <c r="A5712">
        <v>12948</v>
      </c>
      <c r="C5712" t="s">
        <v>1</v>
      </c>
      <c r="D5712" t="s">
        <v>0</v>
      </c>
      <c r="E5712" t="str">
        <f t="shared" si="89"/>
        <v>powershell.exe -ExecutionPolicy Bypass -File c:\gatcs\exports\dy2021\taxbill_pdf\create_taxbill.ps1 -cPROPERTYKEY 12948</v>
      </c>
    </row>
    <row r="5713" spans="1:5" x14ac:dyDescent="0.25">
      <c r="A5713">
        <v>13489</v>
      </c>
      <c r="C5713" t="s">
        <v>1</v>
      </c>
      <c r="D5713" t="s">
        <v>0</v>
      </c>
      <c r="E5713" t="str">
        <f t="shared" si="89"/>
        <v>powershell.exe -ExecutionPolicy Bypass -File c:\gatcs\exports\dy2021\taxbill_pdf\create_taxbill.ps1 -cPROPERTYKEY 13489</v>
      </c>
    </row>
    <row r="5714" spans="1:5" x14ac:dyDescent="0.25">
      <c r="A5714">
        <v>382</v>
      </c>
      <c r="C5714" t="s">
        <v>1</v>
      </c>
      <c r="D5714" t="s">
        <v>0</v>
      </c>
      <c r="E5714" t="str">
        <f t="shared" si="89"/>
        <v>powershell.exe -ExecutionPolicy Bypass -File c:\gatcs\exports\dy2021\taxbill_pdf\create_taxbill.ps1 -cPROPERTYKEY 382</v>
      </c>
    </row>
    <row r="5715" spans="1:5" x14ac:dyDescent="0.25">
      <c r="A5715">
        <v>923</v>
      </c>
      <c r="C5715" t="s">
        <v>1</v>
      </c>
      <c r="D5715" t="s">
        <v>0</v>
      </c>
      <c r="E5715" t="str">
        <f t="shared" si="89"/>
        <v>powershell.exe -ExecutionPolicy Bypass -File c:\gatcs\exports\dy2021\taxbill_pdf\create_taxbill.ps1 -cPROPERTYKEY 923</v>
      </c>
    </row>
    <row r="5716" spans="1:5" x14ac:dyDescent="0.25">
      <c r="A5716">
        <v>1046</v>
      </c>
      <c r="C5716" t="s">
        <v>1</v>
      </c>
      <c r="D5716" t="s">
        <v>0</v>
      </c>
      <c r="E5716" t="str">
        <f t="shared" si="89"/>
        <v>powershell.exe -ExecutionPolicy Bypass -File c:\gatcs\exports\dy2021\taxbill_pdf\create_taxbill.ps1 -cPROPERTYKEY 1046</v>
      </c>
    </row>
    <row r="5717" spans="1:5" x14ac:dyDescent="0.25">
      <c r="A5717">
        <v>1856</v>
      </c>
      <c r="C5717" t="s">
        <v>1</v>
      </c>
      <c r="D5717" t="s">
        <v>0</v>
      </c>
      <c r="E5717" t="str">
        <f t="shared" si="89"/>
        <v>powershell.exe -ExecutionPolicy Bypass -File c:\gatcs\exports\dy2021\taxbill_pdf\create_taxbill.ps1 -cPROPERTYKEY 1856</v>
      </c>
    </row>
    <row r="5718" spans="1:5" x14ac:dyDescent="0.25">
      <c r="A5718">
        <v>5437</v>
      </c>
      <c r="C5718" t="s">
        <v>1</v>
      </c>
      <c r="D5718" t="s">
        <v>0</v>
      </c>
      <c r="E5718" t="str">
        <f t="shared" si="89"/>
        <v>powershell.exe -ExecutionPolicy Bypass -File c:\gatcs\exports\dy2021\taxbill_pdf\create_taxbill.ps1 -cPROPERTYKEY 5437</v>
      </c>
    </row>
    <row r="5719" spans="1:5" x14ac:dyDescent="0.25">
      <c r="A5719">
        <v>10346</v>
      </c>
      <c r="C5719" t="s">
        <v>1</v>
      </c>
      <c r="D5719" t="s">
        <v>0</v>
      </c>
      <c r="E5719" t="str">
        <f t="shared" si="89"/>
        <v>powershell.exe -ExecutionPolicy Bypass -File c:\gatcs\exports\dy2021\taxbill_pdf\create_taxbill.ps1 -cPROPERTYKEY 10346</v>
      </c>
    </row>
    <row r="5720" spans="1:5" x14ac:dyDescent="0.25">
      <c r="A5720">
        <v>13263</v>
      </c>
      <c r="C5720" t="s">
        <v>1</v>
      </c>
      <c r="D5720" t="s">
        <v>0</v>
      </c>
      <c r="E5720" t="str">
        <f t="shared" si="89"/>
        <v>powershell.exe -ExecutionPolicy Bypass -File c:\gatcs\exports\dy2021\taxbill_pdf\create_taxbill.ps1 -cPROPERTYKEY 13263</v>
      </c>
    </row>
    <row r="5721" spans="1:5" x14ac:dyDescent="0.25">
      <c r="A5721">
        <v>13512</v>
      </c>
      <c r="C5721" t="s">
        <v>1</v>
      </c>
      <c r="D5721" t="s">
        <v>0</v>
      </c>
      <c r="E5721" t="str">
        <f t="shared" si="89"/>
        <v>powershell.exe -ExecutionPolicy Bypass -File c:\gatcs\exports\dy2021\taxbill_pdf\create_taxbill.ps1 -cPROPERTYKEY 13512</v>
      </c>
    </row>
    <row r="5722" spans="1:5" x14ac:dyDescent="0.25">
      <c r="A5722">
        <v>113</v>
      </c>
      <c r="C5722" t="s">
        <v>1</v>
      </c>
      <c r="D5722" t="s">
        <v>0</v>
      </c>
      <c r="E5722" t="str">
        <f t="shared" si="89"/>
        <v>powershell.exe -ExecutionPolicy Bypass -File c:\gatcs\exports\dy2021\taxbill_pdf\create_taxbill.ps1 -cPROPERTYKEY 113</v>
      </c>
    </row>
    <row r="5723" spans="1:5" x14ac:dyDescent="0.25">
      <c r="A5723">
        <v>528</v>
      </c>
      <c r="C5723" t="s">
        <v>1</v>
      </c>
      <c r="D5723" t="s">
        <v>0</v>
      </c>
      <c r="E5723" t="str">
        <f t="shared" si="89"/>
        <v>powershell.exe -ExecutionPolicy Bypass -File c:\gatcs\exports\dy2021\taxbill_pdf\create_taxbill.ps1 -cPROPERTYKEY 528</v>
      </c>
    </row>
    <row r="5724" spans="1:5" x14ac:dyDescent="0.25">
      <c r="A5724">
        <v>2543</v>
      </c>
      <c r="C5724" t="s">
        <v>1</v>
      </c>
      <c r="D5724" t="s">
        <v>0</v>
      </c>
      <c r="E5724" t="str">
        <f t="shared" si="89"/>
        <v>powershell.exe -ExecutionPolicy Bypass -File c:\gatcs\exports\dy2021\taxbill_pdf\create_taxbill.ps1 -cPROPERTYKEY 2543</v>
      </c>
    </row>
    <row r="5725" spans="1:5" x14ac:dyDescent="0.25">
      <c r="A5725">
        <v>3422</v>
      </c>
      <c r="C5725" t="s">
        <v>1</v>
      </c>
      <c r="D5725" t="s">
        <v>0</v>
      </c>
      <c r="E5725" t="str">
        <f t="shared" si="89"/>
        <v>powershell.exe -ExecutionPolicy Bypass -File c:\gatcs\exports\dy2021\taxbill_pdf\create_taxbill.ps1 -cPROPERTYKEY 3422</v>
      </c>
    </row>
    <row r="5726" spans="1:5" x14ac:dyDescent="0.25">
      <c r="A5726">
        <v>5045</v>
      </c>
      <c r="C5726" t="s">
        <v>1</v>
      </c>
      <c r="D5726" t="s">
        <v>0</v>
      </c>
      <c r="E5726" t="str">
        <f t="shared" si="89"/>
        <v>powershell.exe -ExecutionPolicy Bypass -File c:\gatcs\exports\dy2021\taxbill_pdf\create_taxbill.ps1 -cPROPERTYKEY 5045</v>
      </c>
    </row>
    <row r="5727" spans="1:5" x14ac:dyDescent="0.25">
      <c r="A5727">
        <v>8580</v>
      </c>
      <c r="C5727" t="s">
        <v>1</v>
      </c>
      <c r="D5727" t="s">
        <v>0</v>
      </c>
      <c r="E5727" t="str">
        <f t="shared" si="89"/>
        <v>powershell.exe -ExecutionPolicy Bypass -File c:\gatcs\exports\dy2021\taxbill_pdf\create_taxbill.ps1 -cPROPERTYKEY 8580</v>
      </c>
    </row>
    <row r="5728" spans="1:5" x14ac:dyDescent="0.25">
      <c r="A5728">
        <v>11248</v>
      </c>
      <c r="C5728" t="s">
        <v>1</v>
      </c>
      <c r="D5728" t="s">
        <v>0</v>
      </c>
      <c r="E5728" t="str">
        <f t="shared" si="89"/>
        <v>powershell.exe -ExecutionPolicy Bypass -File c:\gatcs\exports\dy2021\taxbill_pdf\create_taxbill.ps1 -cPROPERTYKEY 11248</v>
      </c>
    </row>
    <row r="5729" spans="1:5" x14ac:dyDescent="0.25">
      <c r="A5729">
        <v>12871</v>
      </c>
      <c r="C5729" t="s">
        <v>1</v>
      </c>
      <c r="D5729" t="s">
        <v>0</v>
      </c>
      <c r="E5729" t="str">
        <f t="shared" si="89"/>
        <v>powershell.exe -ExecutionPolicy Bypass -File c:\gatcs\exports\dy2021\taxbill_pdf\create_taxbill.ps1 -cPROPERTYKEY 12871</v>
      </c>
    </row>
    <row r="5730" spans="1:5" x14ac:dyDescent="0.25">
      <c r="A5730">
        <v>1902</v>
      </c>
      <c r="C5730" t="s">
        <v>1</v>
      </c>
      <c r="D5730" t="s">
        <v>0</v>
      </c>
      <c r="E5730" t="str">
        <f t="shared" si="89"/>
        <v>powershell.exe -ExecutionPolicy Bypass -File c:\gatcs\exports\dy2021\taxbill_pdf\create_taxbill.ps1 -cPROPERTYKEY 1902</v>
      </c>
    </row>
    <row r="5731" spans="1:5" x14ac:dyDescent="0.25">
      <c r="A5731">
        <v>2984</v>
      </c>
      <c r="C5731" t="s">
        <v>1</v>
      </c>
      <c r="D5731" t="s">
        <v>0</v>
      </c>
      <c r="E5731" t="str">
        <f t="shared" si="89"/>
        <v>powershell.exe -ExecutionPolicy Bypass -File c:\gatcs\exports\dy2021\taxbill_pdf\create_taxbill.ps1 -cPROPERTYKEY 2984</v>
      </c>
    </row>
    <row r="5732" spans="1:5" x14ac:dyDescent="0.25">
      <c r="A5732">
        <v>6316</v>
      </c>
      <c r="C5732" t="s">
        <v>1</v>
      </c>
      <c r="D5732" t="s">
        <v>0</v>
      </c>
      <c r="E5732" t="str">
        <f t="shared" si="89"/>
        <v>powershell.exe -ExecutionPolicy Bypass -File c:\gatcs\exports\dy2021\taxbill_pdf\create_taxbill.ps1 -cPROPERTYKEY 6316</v>
      </c>
    </row>
    <row r="5733" spans="1:5" x14ac:dyDescent="0.25">
      <c r="A5733">
        <v>8972</v>
      </c>
      <c r="C5733" t="s">
        <v>1</v>
      </c>
      <c r="D5733" t="s">
        <v>0</v>
      </c>
      <c r="E5733" t="str">
        <f t="shared" si="89"/>
        <v>powershell.exe -ExecutionPolicy Bypass -File c:\gatcs\exports\dy2021\taxbill_pdf\create_taxbill.ps1 -cPROPERTYKEY 8972</v>
      </c>
    </row>
    <row r="5734" spans="1:5" x14ac:dyDescent="0.25">
      <c r="A5734">
        <v>11969</v>
      </c>
      <c r="C5734" t="s">
        <v>1</v>
      </c>
      <c r="D5734" t="s">
        <v>0</v>
      </c>
      <c r="E5734" t="str">
        <f t="shared" si="89"/>
        <v>powershell.exe -ExecutionPolicy Bypass -File c:\gatcs\exports\dy2021\taxbill_pdf\create_taxbill.ps1 -cPROPERTYKEY 11969</v>
      </c>
    </row>
    <row r="5735" spans="1:5" x14ac:dyDescent="0.25">
      <c r="A5735">
        <v>67</v>
      </c>
      <c r="C5735" t="s">
        <v>1</v>
      </c>
      <c r="D5735" t="s">
        <v>0</v>
      </c>
      <c r="E5735" t="str">
        <f t="shared" si="89"/>
        <v>powershell.exe -ExecutionPolicy Bypass -File c:\gatcs\exports\dy2021\taxbill_pdf\create_taxbill.ps1 -cPROPERTYKEY 67</v>
      </c>
    </row>
    <row r="5736" spans="1:5" x14ac:dyDescent="0.25">
      <c r="A5736">
        <v>3376</v>
      </c>
      <c r="C5736" t="s">
        <v>1</v>
      </c>
      <c r="D5736" t="s">
        <v>0</v>
      </c>
      <c r="E5736" t="str">
        <f t="shared" si="89"/>
        <v>powershell.exe -ExecutionPolicy Bypass -File c:\gatcs\exports\dy2021\taxbill_pdf\create_taxbill.ps1 -cPROPERTYKEY 3376</v>
      </c>
    </row>
    <row r="5737" spans="1:5" x14ac:dyDescent="0.25">
      <c r="A5737">
        <v>3917</v>
      </c>
      <c r="C5737" t="s">
        <v>1</v>
      </c>
      <c r="D5737" t="s">
        <v>0</v>
      </c>
      <c r="E5737" t="str">
        <f t="shared" si="89"/>
        <v>powershell.exe -ExecutionPolicy Bypass -File c:\gatcs\exports\dy2021\taxbill_pdf\create_taxbill.ps1 -cPROPERTYKEY 3917</v>
      </c>
    </row>
    <row r="5738" spans="1:5" x14ac:dyDescent="0.25">
      <c r="A5738">
        <v>4999</v>
      </c>
      <c r="C5738" t="s">
        <v>1</v>
      </c>
      <c r="D5738" t="s">
        <v>0</v>
      </c>
      <c r="E5738" t="str">
        <f t="shared" si="89"/>
        <v>powershell.exe -ExecutionPolicy Bypass -File c:\gatcs\exports\dy2021\taxbill_pdf\create_taxbill.ps1 -cPROPERTYKEY 4999</v>
      </c>
    </row>
    <row r="5739" spans="1:5" x14ac:dyDescent="0.25">
      <c r="A5739">
        <v>8331</v>
      </c>
      <c r="C5739" t="s">
        <v>1</v>
      </c>
      <c r="D5739" t="s">
        <v>0</v>
      </c>
      <c r="E5739" t="str">
        <f t="shared" si="89"/>
        <v>powershell.exe -ExecutionPolicy Bypass -File c:\gatcs\exports\dy2021\taxbill_pdf\create_taxbill.ps1 -cPROPERTYKEY 8331</v>
      </c>
    </row>
    <row r="5740" spans="1:5" x14ac:dyDescent="0.25">
      <c r="A5740">
        <v>9954</v>
      </c>
      <c r="C5740" t="s">
        <v>1</v>
      </c>
      <c r="D5740" t="s">
        <v>0</v>
      </c>
      <c r="E5740" t="str">
        <f t="shared" si="89"/>
        <v>powershell.exe -ExecutionPolicy Bypass -File c:\gatcs\exports\dy2021\taxbill_pdf\create_taxbill.ps1 -cPROPERTYKEY 9954</v>
      </c>
    </row>
    <row r="5741" spans="1:5" x14ac:dyDescent="0.25">
      <c r="A5741">
        <v>4942</v>
      </c>
      <c r="C5741" t="s">
        <v>1</v>
      </c>
      <c r="D5741" t="s">
        <v>0</v>
      </c>
      <c r="E5741" t="str">
        <f t="shared" si="89"/>
        <v>powershell.exe -ExecutionPolicy Bypass -File c:\gatcs\exports\dy2021\taxbill_pdf\create_taxbill.ps1 -cPROPERTYKEY 4942</v>
      </c>
    </row>
    <row r="5742" spans="1:5" x14ac:dyDescent="0.25">
      <c r="A5742">
        <v>6270</v>
      </c>
      <c r="C5742" t="s">
        <v>1</v>
      </c>
      <c r="D5742" t="s">
        <v>0</v>
      </c>
      <c r="E5742" t="str">
        <f t="shared" si="89"/>
        <v>powershell.exe -ExecutionPolicy Bypass -File c:\gatcs\exports\dy2021\taxbill_pdf\create_taxbill.ps1 -cPROPERTYKEY 6270</v>
      </c>
    </row>
    <row r="5743" spans="1:5" x14ac:dyDescent="0.25">
      <c r="A5743">
        <v>6519</v>
      </c>
      <c r="C5743" t="s">
        <v>1</v>
      </c>
      <c r="D5743" t="s">
        <v>0</v>
      </c>
      <c r="E5743" t="str">
        <f t="shared" si="89"/>
        <v>powershell.exe -ExecutionPolicy Bypass -File c:\gatcs\exports\dy2021\taxbill_pdf\create_taxbill.ps1 -cPROPERTYKEY 6519</v>
      </c>
    </row>
    <row r="5744" spans="1:5" x14ac:dyDescent="0.25">
      <c r="A5744">
        <v>6857</v>
      </c>
      <c r="C5744" t="s">
        <v>1</v>
      </c>
      <c r="D5744" t="s">
        <v>0</v>
      </c>
      <c r="E5744" t="str">
        <f t="shared" si="89"/>
        <v>powershell.exe -ExecutionPolicy Bypass -File c:\gatcs\exports\dy2021\taxbill_pdf\create_taxbill.ps1 -cPROPERTYKEY 6857</v>
      </c>
    </row>
    <row r="5745" spans="1:5" x14ac:dyDescent="0.25">
      <c r="A5745">
        <v>7106</v>
      </c>
      <c r="C5745" t="s">
        <v>1</v>
      </c>
      <c r="D5745" t="s">
        <v>0</v>
      </c>
      <c r="E5745" t="str">
        <f t="shared" si="89"/>
        <v>powershell.exe -ExecutionPolicy Bypass -File c:\gatcs\exports\dy2021\taxbill_pdf\create_taxbill.ps1 -cPROPERTYKEY 7106</v>
      </c>
    </row>
    <row r="5746" spans="1:5" x14ac:dyDescent="0.25">
      <c r="A5746">
        <v>8434</v>
      </c>
      <c r="C5746" t="s">
        <v>1</v>
      </c>
      <c r="D5746" t="s">
        <v>0</v>
      </c>
      <c r="E5746" t="str">
        <f t="shared" si="89"/>
        <v>powershell.exe -ExecutionPolicy Bypass -File c:\gatcs\exports\dy2021\taxbill_pdf\create_taxbill.ps1 -cPROPERTYKEY 8434</v>
      </c>
    </row>
    <row r="5747" spans="1:5" x14ac:dyDescent="0.25">
      <c r="A5747">
        <v>3963</v>
      </c>
      <c r="C5747" t="s">
        <v>1</v>
      </c>
      <c r="D5747" t="s">
        <v>0</v>
      </c>
      <c r="E5747" t="str">
        <f t="shared" si="89"/>
        <v>powershell.exe -ExecutionPolicy Bypass -File c:\gatcs\exports\dy2021\taxbill_pdf\create_taxbill.ps1 -cPROPERTYKEY 3963</v>
      </c>
    </row>
    <row r="5748" spans="1:5" x14ac:dyDescent="0.25">
      <c r="A5748">
        <v>4504</v>
      </c>
      <c r="C5748" t="s">
        <v>1</v>
      </c>
      <c r="D5748" t="s">
        <v>0</v>
      </c>
      <c r="E5748" t="str">
        <f t="shared" si="89"/>
        <v>powershell.exe -ExecutionPolicy Bypass -File c:\gatcs\exports\dy2021\taxbill_pdf\create_taxbill.ps1 -cPROPERTYKEY 4504</v>
      </c>
    </row>
    <row r="5749" spans="1:5" x14ac:dyDescent="0.25">
      <c r="A5749">
        <v>6957</v>
      </c>
      <c r="C5749" t="s">
        <v>1</v>
      </c>
      <c r="D5749" t="s">
        <v>0</v>
      </c>
      <c r="E5749" t="str">
        <f t="shared" si="89"/>
        <v>powershell.exe -ExecutionPolicy Bypass -File c:\gatcs\exports\dy2021\taxbill_pdf\create_taxbill.ps1 -cPROPERTYKEY 6957</v>
      </c>
    </row>
    <row r="5750" spans="1:5" x14ac:dyDescent="0.25">
      <c r="A5750">
        <v>7498</v>
      </c>
      <c r="C5750" t="s">
        <v>1</v>
      </c>
      <c r="D5750" t="s">
        <v>0</v>
      </c>
      <c r="E5750" t="str">
        <f t="shared" si="89"/>
        <v>powershell.exe -ExecutionPolicy Bypass -File c:\gatcs\exports\dy2021\taxbill_pdf\create_taxbill.ps1 -cPROPERTYKEY 7498</v>
      </c>
    </row>
    <row r="5751" spans="1:5" x14ac:dyDescent="0.25">
      <c r="A5751">
        <v>9121</v>
      </c>
      <c r="C5751" t="s">
        <v>1</v>
      </c>
      <c r="D5751" t="s">
        <v>0</v>
      </c>
      <c r="E5751" t="str">
        <f t="shared" si="89"/>
        <v>powershell.exe -ExecutionPolicy Bypass -File c:\gatcs\exports\dy2021\taxbill_pdf\create_taxbill.ps1 -cPROPERTYKEY 9121</v>
      </c>
    </row>
    <row r="5752" spans="1:5" x14ac:dyDescent="0.25">
      <c r="A5752">
        <v>4896</v>
      </c>
      <c r="C5752" t="s">
        <v>1</v>
      </c>
      <c r="D5752" t="s">
        <v>0</v>
      </c>
      <c r="E5752" t="str">
        <f t="shared" si="89"/>
        <v>powershell.exe -ExecutionPolicy Bypass -File c:\gatcs\exports\dy2021\taxbill_pdf\create_taxbill.ps1 -cPROPERTYKEY 4896</v>
      </c>
    </row>
    <row r="5753" spans="1:5" x14ac:dyDescent="0.25">
      <c r="A5753">
        <v>5483</v>
      </c>
      <c r="C5753" t="s">
        <v>1</v>
      </c>
      <c r="D5753" t="s">
        <v>0</v>
      </c>
      <c r="E5753" t="str">
        <f t="shared" si="89"/>
        <v>powershell.exe -ExecutionPolicy Bypass -File c:\gatcs\exports\dy2021\taxbill_pdf\create_taxbill.ps1 -cPROPERTYKEY 5483</v>
      </c>
    </row>
    <row r="5754" spans="1:5" x14ac:dyDescent="0.25">
      <c r="A5754">
        <v>5978</v>
      </c>
      <c r="C5754" t="s">
        <v>1</v>
      </c>
      <c r="D5754" t="s">
        <v>0</v>
      </c>
      <c r="E5754" t="str">
        <f t="shared" si="89"/>
        <v>powershell.exe -ExecutionPolicy Bypass -File c:\gatcs\exports\dy2021\taxbill_pdf\create_taxbill.ps1 -cPROPERTYKEY 5978</v>
      </c>
    </row>
    <row r="5755" spans="1:5" x14ac:dyDescent="0.25">
      <c r="A5755">
        <v>6565</v>
      </c>
      <c r="C5755" t="s">
        <v>1</v>
      </c>
      <c r="D5755" t="s">
        <v>0</v>
      </c>
      <c r="E5755" t="str">
        <f t="shared" si="89"/>
        <v>powershell.exe -ExecutionPolicy Bypass -File c:\gatcs\exports\dy2021\taxbill_pdf\create_taxbill.ps1 -cPROPERTYKEY 6565</v>
      </c>
    </row>
    <row r="5756" spans="1:5" x14ac:dyDescent="0.25">
      <c r="A5756">
        <v>6811</v>
      </c>
      <c r="C5756" t="s">
        <v>1</v>
      </c>
      <c r="D5756" t="s">
        <v>0</v>
      </c>
      <c r="E5756" t="str">
        <f t="shared" si="89"/>
        <v>powershell.exe -ExecutionPolicy Bypass -File c:\gatcs\exports\dy2021\taxbill_pdf\create_taxbill.ps1 -cPROPERTYKEY 6811</v>
      </c>
    </row>
    <row r="5757" spans="1:5" x14ac:dyDescent="0.25">
      <c r="A5757">
        <v>7060</v>
      </c>
      <c r="C5757" t="s">
        <v>1</v>
      </c>
      <c r="D5757" t="s">
        <v>0</v>
      </c>
      <c r="E5757" t="str">
        <f t="shared" si="89"/>
        <v>powershell.exe -ExecutionPolicy Bypass -File c:\gatcs\exports\dy2021\taxbill_pdf\create_taxbill.ps1 -cPROPERTYKEY 7060</v>
      </c>
    </row>
    <row r="5758" spans="1:5" x14ac:dyDescent="0.25">
      <c r="A5758">
        <v>7893</v>
      </c>
      <c r="C5758" t="s">
        <v>1</v>
      </c>
      <c r="D5758" t="s">
        <v>0</v>
      </c>
      <c r="E5758" t="str">
        <f t="shared" si="89"/>
        <v>powershell.exe -ExecutionPolicy Bypass -File c:\gatcs\exports\dy2021\taxbill_pdf\create_taxbill.ps1 -cPROPERTYKEY 7893</v>
      </c>
    </row>
    <row r="5759" spans="1:5" x14ac:dyDescent="0.25">
      <c r="A5759">
        <v>4255</v>
      </c>
      <c r="C5759" t="s">
        <v>1</v>
      </c>
      <c r="D5759" t="s">
        <v>0</v>
      </c>
      <c r="E5759" t="str">
        <f t="shared" si="89"/>
        <v>powershell.exe -ExecutionPolicy Bypass -File c:\gatcs\exports\dy2021\taxbill_pdf\create_taxbill.ps1 -cPROPERTYKEY 4255</v>
      </c>
    </row>
    <row r="5760" spans="1:5" x14ac:dyDescent="0.25">
      <c r="A5760">
        <v>4796</v>
      </c>
      <c r="C5760" t="s">
        <v>1</v>
      </c>
      <c r="D5760" t="s">
        <v>0</v>
      </c>
      <c r="E5760" t="str">
        <f t="shared" si="89"/>
        <v>powershell.exe -ExecutionPolicy Bypass -File c:\gatcs\exports\dy2021\taxbill_pdf\create_taxbill.ps1 -cPROPERTYKEY 4796</v>
      </c>
    </row>
    <row r="5761" spans="1:5" x14ac:dyDescent="0.25">
      <c r="A5761">
        <v>5337</v>
      </c>
      <c r="C5761" t="s">
        <v>1</v>
      </c>
      <c r="D5761" t="s">
        <v>0</v>
      </c>
      <c r="E5761" t="str">
        <f t="shared" si="89"/>
        <v>powershell.exe -ExecutionPolicy Bypass -File c:\gatcs\exports\dy2021\taxbill_pdf\create_taxbill.ps1 -cPROPERTYKEY 5337</v>
      </c>
    </row>
    <row r="5762" spans="1:5" x14ac:dyDescent="0.25">
      <c r="A5762">
        <v>5878</v>
      </c>
      <c r="C5762" t="s">
        <v>1</v>
      </c>
      <c r="D5762" t="s">
        <v>0</v>
      </c>
      <c r="E5762" t="str">
        <f t="shared" ref="E5762:E5825" si="90">CONCATENATE(C5762,"\",D5762," -cPROPERTYKEY ",A5762)</f>
        <v>powershell.exe -ExecutionPolicy Bypass -File c:\gatcs\exports\dy2021\taxbill_pdf\create_taxbill.ps1 -cPROPERTYKEY 5878</v>
      </c>
    </row>
    <row r="5763" spans="1:5" x14ac:dyDescent="0.25">
      <c r="A5763">
        <v>6419</v>
      </c>
      <c r="C5763" t="s">
        <v>1</v>
      </c>
      <c r="D5763" t="s">
        <v>0</v>
      </c>
      <c r="E5763" t="str">
        <f t="shared" si="90"/>
        <v>powershell.exe -ExecutionPolicy Bypass -File c:\gatcs\exports\dy2021\taxbill_pdf\create_taxbill.ps1 -cPROPERTYKEY 6419</v>
      </c>
    </row>
    <row r="5764" spans="1:5" x14ac:dyDescent="0.25">
      <c r="A5764">
        <v>2028</v>
      </c>
      <c r="C5764" t="s">
        <v>1</v>
      </c>
      <c r="D5764" t="s">
        <v>0</v>
      </c>
      <c r="E5764" t="str">
        <f t="shared" si="90"/>
        <v>powershell.exe -ExecutionPolicy Bypass -File c:\gatcs\exports\dy2021\taxbill_pdf\create_taxbill.ps1 -cPROPERTYKEY 2028</v>
      </c>
    </row>
    <row r="5765" spans="1:5" x14ac:dyDescent="0.25">
      <c r="A5765">
        <v>2692</v>
      </c>
      <c r="C5765" t="s">
        <v>1</v>
      </c>
      <c r="D5765" t="s">
        <v>0</v>
      </c>
      <c r="E5765" t="str">
        <f t="shared" si="90"/>
        <v>powershell.exe -ExecutionPolicy Bypass -File c:\gatcs\exports\dy2021\taxbill_pdf\create_taxbill.ps1 -cPROPERTYKEY 2692</v>
      </c>
    </row>
    <row r="5766" spans="1:5" x14ac:dyDescent="0.25">
      <c r="A5766">
        <v>7767</v>
      </c>
      <c r="C5766" t="s">
        <v>1</v>
      </c>
      <c r="D5766" t="s">
        <v>0</v>
      </c>
      <c r="E5766" t="str">
        <f t="shared" si="90"/>
        <v>powershell.exe -ExecutionPolicy Bypass -File c:\gatcs\exports\dy2021\taxbill_pdf\create_taxbill.ps1 -cPROPERTYKEY 7767</v>
      </c>
    </row>
    <row r="5767" spans="1:5" x14ac:dyDescent="0.25">
      <c r="A5767">
        <v>10684</v>
      </c>
      <c r="C5767" t="s">
        <v>1</v>
      </c>
      <c r="D5767" t="s">
        <v>0</v>
      </c>
      <c r="E5767" t="str">
        <f t="shared" si="90"/>
        <v>powershell.exe -ExecutionPolicy Bypass -File c:\gatcs\exports\dy2021\taxbill_pdf\create_taxbill.ps1 -cPROPERTYKEY 10684</v>
      </c>
    </row>
    <row r="5768" spans="1:5" x14ac:dyDescent="0.25">
      <c r="A5768">
        <v>11348</v>
      </c>
      <c r="C5768" t="s">
        <v>1</v>
      </c>
      <c r="D5768" t="s">
        <v>0</v>
      </c>
      <c r="E5768" t="str">
        <f t="shared" si="90"/>
        <v>powershell.exe -ExecutionPolicy Bypass -File c:\gatcs\exports\dy2021\taxbill_pdf\create_taxbill.ps1 -cPROPERTYKEY 11348</v>
      </c>
    </row>
    <row r="5769" spans="1:5" x14ac:dyDescent="0.25">
      <c r="A5769">
        <v>14265</v>
      </c>
      <c r="C5769" t="s">
        <v>1</v>
      </c>
      <c r="D5769" t="s">
        <v>0</v>
      </c>
      <c r="E5769" t="str">
        <f t="shared" si="90"/>
        <v>powershell.exe -ExecutionPolicy Bypass -File c:\gatcs\exports\dy2021\taxbill_pdf\create_taxbill.ps1 -cPROPERTYKEY 14265</v>
      </c>
    </row>
    <row r="5770" spans="1:5" x14ac:dyDescent="0.25">
      <c r="A5770">
        <v>4043</v>
      </c>
      <c r="C5770" t="s">
        <v>1</v>
      </c>
      <c r="D5770" t="s">
        <v>0</v>
      </c>
      <c r="E5770" t="str">
        <f t="shared" si="90"/>
        <v>powershell.exe -ExecutionPolicy Bypass -File c:\gatcs\exports\dy2021\taxbill_pdf\create_taxbill.ps1 -cPROPERTYKEY 4043</v>
      </c>
    </row>
    <row r="5771" spans="1:5" x14ac:dyDescent="0.25">
      <c r="A5771">
        <v>4707</v>
      </c>
      <c r="C5771" t="s">
        <v>1</v>
      </c>
      <c r="D5771" t="s">
        <v>0</v>
      </c>
      <c r="E5771" t="str">
        <f t="shared" si="90"/>
        <v>powershell.exe -ExecutionPolicy Bypass -File c:\gatcs\exports\dy2021\taxbill_pdf\create_taxbill.ps1 -cPROPERTYKEY 4707</v>
      </c>
    </row>
    <row r="5772" spans="1:5" x14ac:dyDescent="0.25">
      <c r="A5772">
        <v>5752</v>
      </c>
      <c r="C5772" t="s">
        <v>1</v>
      </c>
      <c r="D5772" t="s">
        <v>0</v>
      </c>
      <c r="E5772" t="str">
        <f t="shared" si="90"/>
        <v>powershell.exe -ExecutionPolicy Bypass -File c:\gatcs\exports\dy2021\taxbill_pdf\create_taxbill.ps1 -cPROPERTYKEY 5752</v>
      </c>
    </row>
    <row r="5773" spans="1:5" x14ac:dyDescent="0.25">
      <c r="A5773">
        <v>10707</v>
      </c>
      <c r="C5773" t="s">
        <v>1</v>
      </c>
      <c r="D5773" t="s">
        <v>0</v>
      </c>
      <c r="E5773" t="str">
        <f t="shared" si="90"/>
        <v>powershell.exe -ExecutionPolicy Bypass -File c:\gatcs\exports\dy2021\taxbill_pdf\create_taxbill.ps1 -cPROPERTYKEY 10707</v>
      </c>
    </row>
    <row r="5774" spans="1:5" x14ac:dyDescent="0.25">
      <c r="A5774">
        <v>12699</v>
      </c>
      <c r="C5774" t="s">
        <v>1</v>
      </c>
      <c r="D5774" t="s">
        <v>0</v>
      </c>
      <c r="E5774" t="str">
        <f t="shared" si="90"/>
        <v>powershell.exe -ExecutionPolicy Bypass -File c:\gatcs\exports\dy2021\taxbill_pdf\create_taxbill.ps1 -cPROPERTYKEY 12699</v>
      </c>
    </row>
    <row r="5775" spans="1:5" x14ac:dyDescent="0.25">
      <c r="A5775">
        <v>13412</v>
      </c>
      <c r="C5775" t="s">
        <v>1</v>
      </c>
      <c r="D5775" t="s">
        <v>0</v>
      </c>
      <c r="E5775" t="str">
        <f t="shared" si="90"/>
        <v>powershell.exe -ExecutionPolicy Bypass -File c:\gatcs\exports\dy2021\taxbill_pdf\create_taxbill.ps1 -cPROPERTYKEY 13412</v>
      </c>
    </row>
    <row r="5776" spans="1:5" x14ac:dyDescent="0.25">
      <c r="A5776">
        <v>4066</v>
      </c>
      <c r="C5776" t="s">
        <v>1</v>
      </c>
      <c r="D5776" t="s">
        <v>0</v>
      </c>
      <c r="E5776" t="str">
        <f t="shared" si="90"/>
        <v>powershell.exe -ExecutionPolicy Bypass -File c:\gatcs\exports\dy2021\taxbill_pdf\create_taxbill.ps1 -cPROPERTYKEY 4066</v>
      </c>
    </row>
    <row r="5777" spans="1:5" x14ac:dyDescent="0.25">
      <c r="A5777">
        <v>10472</v>
      </c>
      <c r="C5777" t="s">
        <v>1</v>
      </c>
      <c r="D5777" t="s">
        <v>0</v>
      </c>
      <c r="E5777" t="str">
        <f t="shared" si="90"/>
        <v>powershell.exe -ExecutionPolicy Bypass -File c:\gatcs\exports\dy2021\taxbill_pdf\create_taxbill.ps1 -cPROPERTYKEY 10472</v>
      </c>
    </row>
    <row r="5778" spans="1:5" x14ac:dyDescent="0.25">
      <c r="A5778">
        <v>12722</v>
      </c>
      <c r="C5778" t="s">
        <v>1</v>
      </c>
      <c r="D5778" t="s">
        <v>0</v>
      </c>
      <c r="E5778" t="str">
        <f t="shared" si="90"/>
        <v>powershell.exe -ExecutionPolicy Bypass -File c:\gatcs\exports\dy2021\taxbill_pdf\create_taxbill.ps1 -cPROPERTYKEY 12722</v>
      </c>
    </row>
    <row r="5779" spans="1:5" x14ac:dyDescent="0.25">
      <c r="A5779">
        <v>820</v>
      </c>
      <c r="C5779" t="s">
        <v>1</v>
      </c>
      <c r="D5779" t="s">
        <v>0</v>
      </c>
      <c r="E5779" t="str">
        <f t="shared" si="90"/>
        <v>powershell.exe -ExecutionPolicy Bypass -File c:\gatcs\exports\dy2021\taxbill_pdf\create_taxbill.ps1 -cPROPERTYKEY 820</v>
      </c>
    </row>
    <row r="5780" spans="1:5" x14ac:dyDescent="0.25">
      <c r="A5780">
        <v>2835</v>
      </c>
      <c r="C5780" t="s">
        <v>1</v>
      </c>
      <c r="D5780" t="s">
        <v>0</v>
      </c>
      <c r="E5780" t="str">
        <f t="shared" si="90"/>
        <v>powershell.exe -ExecutionPolicy Bypass -File c:\gatcs\exports\dy2021\taxbill_pdf\create_taxbill.ps1 -cPROPERTYKEY 2835</v>
      </c>
    </row>
    <row r="5781" spans="1:5" x14ac:dyDescent="0.25">
      <c r="A5781">
        <v>5540</v>
      </c>
      <c r="C5781" t="s">
        <v>1</v>
      </c>
      <c r="D5781" t="s">
        <v>0</v>
      </c>
      <c r="E5781" t="str">
        <f t="shared" si="90"/>
        <v>powershell.exe -ExecutionPolicy Bypass -File c:\gatcs\exports\dy2021\taxbill_pdf\create_taxbill.ps1 -cPROPERTYKEY 5540</v>
      </c>
    </row>
    <row r="5782" spans="1:5" x14ac:dyDescent="0.25">
      <c r="A5782">
        <v>6081</v>
      </c>
      <c r="C5782" t="s">
        <v>1</v>
      </c>
      <c r="D5782" t="s">
        <v>0</v>
      </c>
      <c r="E5782" t="str">
        <f t="shared" si="90"/>
        <v>powershell.exe -ExecutionPolicy Bypass -File c:\gatcs\exports\dy2021\taxbill_pdf\create_taxbill.ps1 -cPROPERTYKEY 6081</v>
      </c>
    </row>
    <row r="5783" spans="1:5" x14ac:dyDescent="0.25">
      <c r="A5783">
        <v>14196</v>
      </c>
      <c r="C5783" t="s">
        <v>1</v>
      </c>
      <c r="D5783" t="s">
        <v>0</v>
      </c>
      <c r="E5783" t="str">
        <f t="shared" si="90"/>
        <v>powershell.exe -ExecutionPolicy Bypass -File c:\gatcs\exports\dy2021\taxbill_pdf\create_taxbill.ps1 -cPROPERTYKEY 14196</v>
      </c>
    </row>
    <row r="5784" spans="1:5" x14ac:dyDescent="0.25">
      <c r="A5784">
        <v>3525</v>
      </c>
      <c r="C5784" t="s">
        <v>1</v>
      </c>
      <c r="D5784" t="s">
        <v>0</v>
      </c>
      <c r="E5784" t="str">
        <f t="shared" si="90"/>
        <v>powershell.exe -ExecutionPolicy Bypass -File c:\gatcs\exports\dy2021\taxbill_pdf\create_taxbill.ps1 -cPROPERTYKEY 3525</v>
      </c>
    </row>
    <row r="5785" spans="1:5" x14ac:dyDescent="0.25">
      <c r="A5785">
        <v>9851</v>
      </c>
      <c r="C5785" t="s">
        <v>1</v>
      </c>
      <c r="D5785" t="s">
        <v>0</v>
      </c>
      <c r="E5785" t="str">
        <f t="shared" si="90"/>
        <v>powershell.exe -ExecutionPolicy Bypass -File c:\gatcs\exports\dy2021\taxbill_pdf\create_taxbill.ps1 -cPROPERTYKEY 9851</v>
      </c>
    </row>
    <row r="5786" spans="1:5" x14ac:dyDescent="0.25">
      <c r="A5786">
        <v>12015</v>
      </c>
      <c r="C5786" t="s">
        <v>1</v>
      </c>
      <c r="D5786" t="s">
        <v>0</v>
      </c>
      <c r="E5786" t="str">
        <f t="shared" si="90"/>
        <v>powershell.exe -ExecutionPolicy Bypass -File c:\gatcs\exports\dy2021\taxbill_pdf\create_taxbill.ps1 -cPROPERTYKEY 12015</v>
      </c>
    </row>
    <row r="5787" spans="1:5" x14ac:dyDescent="0.25">
      <c r="A5787">
        <v>12181</v>
      </c>
      <c r="C5787" t="s">
        <v>1</v>
      </c>
      <c r="D5787" t="s">
        <v>0</v>
      </c>
      <c r="E5787" t="str">
        <f t="shared" si="90"/>
        <v>powershell.exe -ExecutionPolicy Bypass -File c:\gatcs\exports\dy2021\taxbill_pdf\create_taxbill.ps1 -cPROPERTYKEY 12181</v>
      </c>
    </row>
    <row r="5788" spans="1:5" x14ac:dyDescent="0.25">
      <c r="A5788">
        <v>13930</v>
      </c>
      <c r="C5788" t="s">
        <v>1</v>
      </c>
      <c r="D5788" t="s">
        <v>0</v>
      </c>
      <c r="E5788" t="str">
        <f t="shared" si="90"/>
        <v>powershell.exe -ExecutionPolicy Bypass -File c:\gatcs\exports\dy2021\taxbill_pdf\create_taxbill.ps1 -cPROPERTYKEY 13930</v>
      </c>
    </row>
    <row r="5789" spans="1:5" x14ac:dyDescent="0.25">
      <c r="A5789">
        <v>14594</v>
      </c>
      <c r="C5789" t="s">
        <v>1</v>
      </c>
      <c r="D5789" t="s">
        <v>0</v>
      </c>
      <c r="E5789" t="str">
        <f t="shared" si="90"/>
        <v>powershell.exe -ExecutionPolicy Bypass -File c:\gatcs\exports\dy2021\taxbill_pdf\create_taxbill.ps1 -cPROPERTYKEY 14594</v>
      </c>
    </row>
    <row r="5790" spans="1:5" x14ac:dyDescent="0.25">
      <c r="A5790">
        <v>1195</v>
      </c>
      <c r="C5790" t="s">
        <v>1</v>
      </c>
      <c r="D5790" t="s">
        <v>0</v>
      </c>
      <c r="E5790" t="str">
        <f t="shared" si="90"/>
        <v>powershell.exe -ExecutionPolicy Bypass -File c:\gatcs\exports\dy2021\taxbill_pdf\create_taxbill.ps1 -cPROPERTYKEY 1195</v>
      </c>
    </row>
    <row r="5791" spans="1:5" x14ac:dyDescent="0.25">
      <c r="A5791">
        <v>1361</v>
      </c>
      <c r="C5791" t="s">
        <v>1</v>
      </c>
      <c r="D5791" t="s">
        <v>0</v>
      </c>
      <c r="E5791" t="str">
        <f t="shared" si="90"/>
        <v>powershell.exe -ExecutionPolicy Bypass -File c:\gatcs\exports\dy2021\taxbill_pdf\create_taxbill.ps1 -cPROPERTYKEY 1361</v>
      </c>
    </row>
    <row r="5792" spans="1:5" x14ac:dyDescent="0.25">
      <c r="A5792">
        <v>3502</v>
      </c>
      <c r="C5792" t="s">
        <v>1</v>
      </c>
      <c r="D5792" t="s">
        <v>0</v>
      </c>
      <c r="E5792" t="str">
        <f t="shared" si="90"/>
        <v>powershell.exe -ExecutionPolicy Bypass -File c:\gatcs\exports\dy2021\taxbill_pdf\create_taxbill.ps1 -cPROPERTYKEY 3502</v>
      </c>
    </row>
    <row r="5793" spans="1:5" x14ac:dyDescent="0.25">
      <c r="A5793">
        <v>4166</v>
      </c>
      <c r="C5793" t="s">
        <v>1</v>
      </c>
      <c r="D5793" t="s">
        <v>0</v>
      </c>
      <c r="E5793" t="str">
        <f t="shared" si="90"/>
        <v>powershell.exe -ExecutionPolicy Bypass -File c:\gatcs\exports\dy2021\taxbill_pdf\create_taxbill.ps1 -cPROPERTYKEY 4166</v>
      </c>
    </row>
    <row r="5794" spans="1:5" x14ac:dyDescent="0.25">
      <c r="A5794">
        <v>12158</v>
      </c>
      <c r="C5794" t="s">
        <v>1</v>
      </c>
      <c r="D5794" t="s">
        <v>0</v>
      </c>
      <c r="E5794" t="str">
        <f t="shared" si="90"/>
        <v>powershell.exe -ExecutionPolicy Bypass -File c:\gatcs\exports\dy2021\taxbill_pdf\create_taxbill.ps1 -cPROPERTYKEY 12158</v>
      </c>
    </row>
    <row r="5795" spans="1:5" x14ac:dyDescent="0.25">
      <c r="A5795">
        <v>12822</v>
      </c>
      <c r="C5795" t="s">
        <v>1</v>
      </c>
      <c r="D5795" t="s">
        <v>0</v>
      </c>
      <c r="E5795" t="str">
        <f t="shared" si="90"/>
        <v>powershell.exe -ExecutionPolicy Bypass -File c:\gatcs\exports\dy2021\taxbill_pdf\create_taxbill.ps1 -cPROPERTYKEY 12822</v>
      </c>
    </row>
    <row r="5796" spans="1:5" x14ac:dyDescent="0.25">
      <c r="A5796">
        <v>13953</v>
      </c>
      <c r="C5796" t="s">
        <v>1</v>
      </c>
      <c r="D5796" t="s">
        <v>0</v>
      </c>
      <c r="E5796" t="str">
        <f t="shared" si="90"/>
        <v>powershell.exe -ExecutionPolicy Bypass -File c:\gatcs\exports\dy2021\taxbill_pdf\create_taxbill.ps1 -cPROPERTYKEY 13953</v>
      </c>
    </row>
    <row r="5797" spans="1:5" x14ac:dyDescent="0.25">
      <c r="A5797">
        <v>797</v>
      </c>
      <c r="C5797" t="s">
        <v>1</v>
      </c>
      <c r="D5797" t="s">
        <v>0</v>
      </c>
      <c r="E5797" t="str">
        <f t="shared" si="90"/>
        <v>powershell.exe -ExecutionPolicy Bypass -File c:\gatcs\exports\dy2021\taxbill_pdf\create_taxbill.ps1 -cPROPERTYKEY 797</v>
      </c>
    </row>
    <row r="5798" spans="1:5" x14ac:dyDescent="0.25">
      <c r="A5798">
        <v>1338</v>
      </c>
      <c r="C5798" t="s">
        <v>1</v>
      </c>
      <c r="D5798" t="s">
        <v>0</v>
      </c>
      <c r="E5798" t="str">
        <f t="shared" si="90"/>
        <v>powershell.exe -ExecutionPolicy Bypass -File c:\gatcs\exports\dy2021\taxbill_pdf\create_taxbill.ps1 -cPROPERTYKEY 1338</v>
      </c>
    </row>
    <row r="5799" spans="1:5" x14ac:dyDescent="0.25">
      <c r="A5799">
        <v>1461</v>
      </c>
      <c r="C5799" t="s">
        <v>1</v>
      </c>
      <c r="D5799" t="s">
        <v>0</v>
      </c>
      <c r="E5799" t="str">
        <f t="shared" si="90"/>
        <v>powershell.exe -ExecutionPolicy Bypass -File c:\gatcs\exports\dy2021\taxbill_pdf\create_taxbill.ps1 -cPROPERTYKEY 1461</v>
      </c>
    </row>
    <row r="5800" spans="1:5" x14ac:dyDescent="0.25">
      <c r="A5800">
        <v>2151</v>
      </c>
      <c r="C5800" t="s">
        <v>1</v>
      </c>
      <c r="D5800" t="s">
        <v>0</v>
      </c>
      <c r="E5800" t="str">
        <f t="shared" si="90"/>
        <v>powershell.exe -ExecutionPolicy Bypass -File c:\gatcs\exports\dy2021\taxbill_pdf\create_taxbill.ps1 -cPROPERTYKEY 2151</v>
      </c>
    </row>
    <row r="5801" spans="1:5" x14ac:dyDescent="0.25">
      <c r="A5801">
        <v>2569</v>
      </c>
      <c r="C5801" t="s">
        <v>1</v>
      </c>
      <c r="D5801" t="s">
        <v>0</v>
      </c>
      <c r="E5801" t="str">
        <f t="shared" si="90"/>
        <v>powershell.exe -ExecutionPolicy Bypass -File c:\gatcs\exports\dy2021\taxbill_pdf\create_taxbill.ps1 -cPROPERTYKEY 2569</v>
      </c>
    </row>
    <row r="5802" spans="1:5" x14ac:dyDescent="0.25">
      <c r="A5802">
        <v>3233</v>
      </c>
      <c r="C5802" t="s">
        <v>1</v>
      </c>
      <c r="D5802" t="s">
        <v>0</v>
      </c>
      <c r="E5802" t="str">
        <f t="shared" si="90"/>
        <v>powershell.exe -ExecutionPolicy Bypass -File c:\gatcs\exports\dy2021\taxbill_pdf\create_taxbill.ps1 -cPROPERTYKEY 3233</v>
      </c>
    </row>
    <row r="5803" spans="1:5" x14ac:dyDescent="0.25">
      <c r="A5803">
        <v>9310</v>
      </c>
      <c r="C5803" t="s">
        <v>1</v>
      </c>
      <c r="D5803" t="s">
        <v>0</v>
      </c>
      <c r="E5803" t="str">
        <f t="shared" si="90"/>
        <v>powershell.exe -ExecutionPolicy Bypass -File c:\gatcs\exports\dy2021\taxbill_pdf\create_taxbill.ps1 -cPROPERTYKEY 9310</v>
      </c>
    </row>
    <row r="5804" spans="1:5" x14ac:dyDescent="0.25">
      <c r="A5804">
        <v>10143</v>
      </c>
      <c r="C5804" t="s">
        <v>1</v>
      </c>
      <c r="D5804" t="s">
        <v>0</v>
      </c>
      <c r="E5804" t="str">
        <f t="shared" si="90"/>
        <v>powershell.exe -ExecutionPolicy Bypass -File c:\gatcs\exports\dy2021\taxbill_pdf\create_taxbill.ps1 -cPROPERTYKEY 10143</v>
      </c>
    </row>
    <row r="5805" spans="1:5" x14ac:dyDescent="0.25">
      <c r="A5805">
        <v>10807</v>
      </c>
      <c r="C5805" t="s">
        <v>1</v>
      </c>
      <c r="D5805" t="s">
        <v>0</v>
      </c>
      <c r="E5805" t="str">
        <f t="shared" si="90"/>
        <v>powershell.exe -ExecutionPolicy Bypass -File c:\gatcs\exports\dy2021\taxbill_pdf\create_taxbill.ps1 -cPROPERTYKEY 10807</v>
      </c>
    </row>
    <row r="5806" spans="1:5" x14ac:dyDescent="0.25">
      <c r="A5806">
        <v>11225</v>
      </c>
      <c r="C5806" t="s">
        <v>1</v>
      </c>
      <c r="D5806" t="s">
        <v>0</v>
      </c>
      <c r="E5806" t="str">
        <f t="shared" si="90"/>
        <v>powershell.exe -ExecutionPolicy Bypass -File c:\gatcs\exports\dy2021\taxbill_pdf\create_taxbill.ps1 -cPROPERTYKEY 11225</v>
      </c>
    </row>
    <row r="5807" spans="1:5" x14ac:dyDescent="0.25">
      <c r="A5807">
        <v>11889</v>
      </c>
      <c r="C5807" t="s">
        <v>1</v>
      </c>
      <c r="D5807" t="s">
        <v>0</v>
      </c>
      <c r="E5807" t="str">
        <f t="shared" si="90"/>
        <v>powershell.exe -ExecutionPolicy Bypass -File c:\gatcs\exports\dy2021\taxbill_pdf\create_taxbill.ps1 -cPROPERTYKEY 11889</v>
      </c>
    </row>
    <row r="5808" spans="1:5" x14ac:dyDescent="0.25">
      <c r="A5808">
        <v>12556</v>
      </c>
      <c r="C5808" t="s">
        <v>1</v>
      </c>
      <c r="D5808" t="s">
        <v>0</v>
      </c>
      <c r="E5808" t="str">
        <f t="shared" si="90"/>
        <v>powershell.exe -ExecutionPolicy Bypass -File c:\gatcs\exports\dy2021\taxbill_pdf\create_taxbill.ps1 -cPROPERTYKEY 12556</v>
      </c>
    </row>
    <row r="5809" spans="1:5" x14ac:dyDescent="0.25">
      <c r="A5809">
        <v>13389</v>
      </c>
      <c r="C5809" t="s">
        <v>1</v>
      </c>
      <c r="D5809" t="s">
        <v>0</v>
      </c>
      <c r="E5809" t="str">
        <f t="shared" si="90"/>
        <v>powershell.exe -ExecutionPolicy Bypass -File c:\gatcs\exports\dy2021\taxbill_pdf\create_taxbill.ps1 -cPROPERTYKEY 13389</v>
      </c>
    </row>
    <row r="5810" spans="1:5" x14ac:dyDescent="0.25">
      <c r="A5810">
        <v>654</v>
      </c>
      <c r="C5810" t="s">
        <v>1</v>
      </c>
      <c r="D5810" t="s">
        <v>0</v>
      </c>
      <c r="E5810" t="str">
        <f t="shared" si="90"/>
        <v>powershell.exe -ExecutionPolicy Bypass -File c:\gatcs\exports\dy2021\taxbill_pdf\create_taxbill.ps1 -cPROPERTYKEY 654</v>
      </c>
    </row>
    <row r="5811" spans="1:5" x14ac:dyDescent="0.25">
      <c r="A5811">
        <v>1487</v>
      </c>
      <c r="C5811" t="s">
        <v>1</v>
      </c>
      <c r="D5811" t="s">
        <v>0</v>
      </c>
      <c r="E5811" t="str">
        <f t="shared" si="90"/>
        <v>powershell.exe -ExecutionPolicy Bypass -File c:\gatcs\exports\dy2021\taxbill_pdf\create_taxbill.ps1 -cPROPERTYKEY 1487</v>
      </c>
    </row>
    <row r="5812" spans="1:5" x14ac:dyDescent="0.25">
      <c r="A5812">
        <v>2128</v>
      </c>
      <c r="C5812" t="s">
        <v>1</v>
      </c>
      <c r="D5812" t="s">
        <v>0</v>
      </c>
      <c r="E5812" t="str">
        <f t="shared" si="90"/>
        <v>powershell.exe -ExecutionPolicy Bypass -File c:\gatcs\exports\dy2021\taxbill_pdf\create_taxbill.ps1 -cPROPERTYKEY 2128</v>
      </c>
    </row>
    <row r="5813" spans="1:5" x14ac:dyDescent="0.25">
      <c r="A5813">
        <v>2669</v>
      </c>
      <c r="C5813" t="s">
        <v>1</v>
      </c>
      <c r="D5813" t="s">
        <v>0</v>
      </c>
      <c r="E5813" t="str">
        <f t="shared" si="90"/>
        <v>powershell.exe -ExecutionPolicy Bypass -File c:\gatcs\exports\dy2021\taxbill_pdf\create_taxbill.ps1 -cPROPERTYKEY 2669</v>
      </c>
    </row>
    <row r="5814" spans="1:5" x14ac:dyDescent="0.25">
      <c r="A5814">
        <v>3210</v>
      </c>
      <c r="C5814" t="s">
        <v>1</v>
      </c>
      <c r="D5814" t="s">
        <v>0</v>
      </c>
      <c r="E5814" t="str">
        <f t="shared" si="90"/>
        <v>powershell.exe -ExecutionPolicy Bypass -File c:\gatcs\exports\dy2021\taxbill_pdf\create_taxbill.ps1 -cPROPERTYKEY 3210</v>
      </c>
    </row>
    <row r="5815" spans="1:5" x14ac:dyDescent="0.25">
      <c r="A5815">
        <v>8792</v>
      </c>
      <c r="C5815" t="s">
        <v>1</v>
      </c>
      <c r="D5815" t="s">
        <v>0</v>
      </c>
      <c r="E5815" t="str">
        <f t="shared" si="90"/>
        <v>powershell.exe -ExecutionPolicy Bypass -File c:\gatcs\exports\dy2021\taxbill_pdf\create_taxbill.ps1 -cPROPERTYKEY 8792</v>
      </c>
    </row>
    <row r="5816" spans="1:5" x14ac:dyDescent="0.25">
      <c r="A5816">
        <v>9333</v>
      </c>
      <c r="C5816" t="s">
        <v>1</v>
      </c>
      <c r="D5816" t="s">
        <v>0</v>
      </c>
      <c r="E5816" t="str">
        <f t="shared" si="90"/>
        <v>powershell.exe -ExecutionPolicy Bypass -File c:\gatcs\exports\dy2021\taxbill_pdf\create_taxbill.ps1 -cPROPERTYKEY 9333</v>
      </c>
    </row>
    <row r="5817" spans="1:5" x14ac:dyDescent="0.25">
      <c r="A5817">
        <v>9874</v>
      </c>
      <c r="C5817" t="s">
        <v>1</v>
      </c>
      <c r="D5817" t="s">
        <v>0</v>
      </c>
      <c r="E5817" t="str">
        <f t="shared" si="90"/>
        <v>powershell.exe -ExecutionPolicy Bypass -File c:\gatcs\exports\dy2021\taxbill_pdf\create_taxbill.ps1 -cPROPERTYKEY 9874</v>
      </c>
    </row>
    <row r="5818" spans="1:5" x14ac:dyDescent="0.25">
      <c r="A5818">
        <v>505</v>
      </c>
      <c r="C5818" t="s">
        <v>1</v>
      </c>
      <c r="D5818" t="s">
        <v>0</v>
      </c>
      <c r="E5818" t="str">
        <f t="shared" si="90"/>
        <v>powershell.exe -ExecutionPolicy Bypass -File c:\gatcs\exports\dy2021\taxbill_pdf\create_taxbill.ps1 -cPROPERTYKEY 505</v>
      </c>
    </row>
    <row r="5819" spans="1:5" x14ac:dyDescent="0.25">
      <c r="A5819">
        <v>10784</v>
      </c>
      <c r="C5819" t="s">
        <v>1</v>
      </c>
      <c r="D5819" t="s">
        <v>0</v>
      </c>
      <c r="E5819" t="str">
        <f t="shared" si="90"/>
        <v>powershell.exe -ExecutionPolicy Bypass -File c:\gatcs\exports\dy2021\taxbill_pdf\create_taxbill.ps1 -cPROPERTYKEY 10784</v>
      </c>
    </row>
    <row r="5820" spans="1:5" x14ac:dyDescent="0.25">
      <c r="A5820">
        <v>11866</v>
      </c>
      <c r="C5820" t="s">
        <v>1</v>
      </c>
      <c r="D5820" t="s">
        <v>0</v>
      </c>
      <c r="E5820" t="str">
        <f t="shared" si="90"/>
        <v>powershell.exe -ExecutionPolicy Bypass -File c:\gatcs\exports\dy2021\taxbill_pdf\create_taxbill.ps1 -cPROPERTYKEY 11866</v>
      </c>
    </row>
    <row r="5821" spans="1:5" x14ac:dyDescent="0.25">
      <c r="A5821">
        <v>12038</v>
      </c>
      <c r="C5821" t="s">
        <v>1</v>
      </c>
      <c r="D5821" t="s">
        <v>0</v>
      </c>
      <c r="E5821" t="str">
        <f t="shared" si="90"/>
        <v>powershell.exe -ExecutionPolicy Bypass -File c:\gatcs\exports\dy2021\taxbill_pdf\create_taxbill.ps1 -cPROPERTYKEY 12038</v>
      </c>
    </row>
    <row r="5822" spans="1:5" x14ac:dyDescent="0.25">
      <c r="A5822">
        <v>12579</v>
      </c>
      <c r="C5822" t="s">
        <v>1</v>
      </c>
      <c r="D5822" t="s">
        <v>0</v>
      </c>
      <c r="E5822" t="str">
        <f t="shared" si="90"/>
        <v>powershell.exe -ExecutionPolicy Bypass -File c:\gatcs\exports\dy2021\taxbill_pdf\create_taxbill.ps1 -cPROPERTYKEY 12579</v>
      </c>
    </row>
    <row r="5823" spans="1:5" x14ac:dyDescent="0.25">
      <c r="A5823">
        <v>14030</v>
      </c>
      <c r="C5823" t="s">
        <v>1</v>
      </c>
      <c r="D5823" t="s">
        <v>0</v>
      </c>
      <c r="E5823" t="str">
        <f t="shared" si="90"/>
        <v>powershell.exe -ExecutionPolicy Bypass -File c:\gatcs\exports\dy2021\taxbill_pdf\create_taxbill.ps1 -cPROPERTYKEY 14030</v>
      </c>
    </row>
    <row r="5824" spans="1:5" x14ac:dyDescent="0.25">
      <c r="A5824">
        <v>14571</v>
      </c>
      <c r="C5824" t="s">
        <v>1</v>
      </c>
      <c r="D5824" t="s">
        <v>0</v>
      </c>
      <c r="E5824" t="str">
        <f t="shared" si="90"/>
        <v>powershell.exe -ExecutionPolicy Bypass -File c:\gatcs\exports\dy2021\taxbill_pdf\create_taxbill.ps1 -cPROPERTYKEY 14571</v>
      </c>
    </row>
    <row r="5825" spans="1:5" x14ac:dyDescent="0.25">
      <c r="A5825">
        <v>2271</v>
      </c>
      <c r="C5825" t="s">
        <v>1</v>
      </c>
      <c r="D5825" t="s">
        <v>0</v>
      </c>
      <c r="E5825" t="str">
        <f t="shared" si="90"/>
        <v>powershell.exe -ExecutionPolicy Bypass -File c:\gatcs\exports\dy2021\taxbill_pdf\create_taxbill.ps1 -cPROPERTYKEY 2271</v>
      </c>
    </row>
    <row r="5826" spans="1:5" x14ac:dyDescent="0.25">
      <c r="A5826">
        <v>5852</v>
      </c>
      <c r="C5826" t="s">
        <v>1</v>
      </c>
      <c r="D5826" t="s">
        <v>0</v>
      </c>
      <c r="E5826" t="str">
        <f t="shared" ref="E5826:E5889" si="91">CONCATENATE(C5826,"\",D5826," -cPROPERTYKEY ",A5826)</f>
        <v>powershell.exe -ExecutionPolicy Bypass -File c:\gatcs\exports\dy2021\taxbill_pdf\create_taxbill.ps1 -cPROPERTYKEY 5852</v>
      </c>
    </row>
    <row r="5827" spans="1:5" x14ac:dyDescent="0.25">
      <c r="A5827">
        <v>9931</v>
      </c>
      <c r="C5827" t="s">
        <v>1</v>
      </c>
      <c r="D5827" t="s">
        <v>0</v>
      </c>
      <c r="E5827" t="str">
        <f t="shared" si="91"/>
        <v>powershell.exe -ExecutionPolicy Bypass -File c:\gatcs\exports\dy2021\taxbill_pdf\create_taxbill.ps1 -cPROPERTYKEY 9931</v>
      </c>
    </row>
    <row r="5828" spans="1:5" x14ac:dyDescent="0.25">
      <c r="A5828">
        <v>10180</v>
      </c>
      <c r="C5828" t="s">
        <v>1</v>
      </c>
      <c r="D5828" t="s">
        <v>0</v>
      </c>
      <c r="E5828" t="str">
        <f t="shared" si="91"/>
        <v>powershell.exe -ExecutionPolicy Bypass -File c:\gatcs\exports\dy2021\taxbill_pdf\create_taxbill.ps1 -cPROPERTYKEY 10180</v>
      </c>
    </row>
    <row r="5829" spans="1:5" x14ac:dyDescent="0.25">
      <c r="A5829">
        <v>12848</v>
      </c>
      <c r="C5829" t="s">
        <v>1</v>
      </c>
      <c r="D5829" t="s">
        <v>0</v>
      </c>
      <c r="E5829" t="str">
        <f t="shared" si="91"/>
        <v>powershell.exe -ExecutionPolicy Bypass -File c:\gatcs\exports\dy2021\taxbill_pdf\create_taxbill.ps1 -cPROPERTYKEY 12848</v>
      </c>
    </row>
    <row r="5830" spans="1:5" x14ac:dyDescent="0.25">
      <c r="A5830">
        <v>1879</v>
      </c>
      <c r="C5830" t="s">
        <v>1</v>
      </c>
      <c r="D5830" t="s">
        <v>0</v>
      </c>
      <c r="E5830" t="str">
        <f t="shared" si="91"/>
        <v>powershell.exe -ExecutionPolicy Bypass -File c:\gatcs\exports\dy2021\taxbill_pdf\create_taxbill.ps1 -cPROPERTYKEY 1879</v>
      </c>
    </row>
    <row r="5831" spans="1:5" x14ac:dyDescent="0.25">
      <c r="A5831">
        <v>4584</v>
      </c>
      <c r="C5831" t="s">
        <v>1</v>
      </c>
      <c r="D5831" t="s">
        <v>0</v>
      </c>
      <c r="E5831" t="str">
        <f t="shared" si="91"/>
        <v>powershell.exe -ExecutionPolicy Bypass -File c:\gatcs\exports\dy2021\taxbill_pdf\create_taxbill.ps1 -cPROPERTYKEY 4584</v>
      </c>
    </row>
    <row r="5832" spans="1:5" x14ac:dyDescent="0.25">
      <c r="A5832">
        <v>5211</v>
      </c>
      <c r="C5832" t="s">
        <v>1</v>
      </c>
      <c r="D5832" t="s">
        <v>0</v>
      </c>
      <c r="E5832" t="str">
        <f t="shared" si="91"/>
        <v>powershell.exe -ExecutionPolicy Bypass -File c:\gatcs\exports\dy2021\taxbill_pdf\create_taxbill.ps1 -cPROPERTYKEY 5211</v>
      </c>
    </row>
    <row r="5833" spans="1:5" x14ac:dyDescent="0.25">
      <c r="A5833">
        <v>7916</v>
      </c>
      <c r="C5833" t="s">
        <v>1</v>
      </c>
      <c r="D5833" t="s">
        <v>0</v>
      </c>
      <c r="E5833" t="str">
        <f t="shared" si="91"/>
        <v>powershell.exe -ExecutionPolicy Bypass -File c:\gatcs\exports\dy2021\taxbill_pdf\create_taxbill.ps1 -cPROPERTYKEY 7916</v>
      </c>
    </row>
    <row r="5834" spans="1:5" x14ac:dyDescent="0.25">
      <c r="A5834">
        <v>9539</v>
      </c>
      <c r="C5834" t="s">
        <v>1</v>
      </c>
      <c r="D5834" t="s">
        <v>0</v>
      </c>
      <c r="E5834" t="str">
        <f t="shared" si="91"/>
        <v>powershell.exe -ExecutionPolicy Bypass -File c:\gatcs\exports\dy2021\taxbill_pdf\create_taxbill.ps1 -cPROPERTYKEY 9539</v>
      </c>
    </row>
    <row r="5835" spans="1:5" x14ac:dyDescent="0.25">
      <c r="A5835">
        <v>13240</v>
      </c>
      <c r="C5835" t="s">
        <v>1</v>
      </c>
      <c r="D5835" t="s">
        <v>0</v>
      </c>
      <c r="E5835" t="str">
        <f t="shared" si="91"/>
        <v>powershell.exe -ExecutionPolicy Bypass -File c:\gatcs\exports\dy2021\taxbill_pdf\create_taxbill.ps1 -cPROPERTYKEY 13240</v>
      </c>
    </row>
    <row r="5836" spans="1:5" x14ac:dyDescent="0.25">
      <c r="A5836">
        <v>256</v>
      </c>
      <c r="C5836" t="s">
        <v>1</v>
      </c>
      <c r="D5836" t="s">
        <v>0</v>
      </c>
      <c r="E5836" t="str">
        <f t="shared" si="91"/>
        <v>powershell.exe -ExecutionPolicy Bypass -File c:\gatcs\exports\dy2021\taxbill_pdf\create_taxbill.ps1 -cPROPERTYKEY 256</v>
      </c>
    </row>
    <row r="5837" spans="1:5" x14ac:dyDescent="0.25">
      <c r="A5837">
        <v>7226</v>
      </c>
      <c r="C5837" t="s">
        <v>1</v>
      </c>
      <c r="D5837" t="s">
        <v>0</v>
      </c>
      <c r="E5837" t="str">
        <f t="shared" si="91"/>
        <v>powershell.exe -ExecutionPolicy Bypass -File c:\gatcs\exports\dy2021\taxbill_pdf\create_taxbill.ps1 -cPROPERTYKEY 7226</v>
      </c>
    </row>
    <row r="5838" spans="1:5" x14ac:dyDescent="0.25">
      <c r="A5838">
        <v>8308</v>
      </c>
      <c r="C5838" t="s">
        <v>1</v>
      </c>
      <c r="D5838" t="s">
        <v>0</v>
      </c>
      <c r="E5838" t="str">
        <f t="shared" si="91"/>
        <v>powershell.exe -ExecutionPolicy Bypass -File c:\gatcs\exports\dy2021\taxbill_pdf\create_taxbill.ps1 -cPROPERTYKEY 8308</v>
      </c>
    </row>
    <row r="5839" spans="1:5" x14ac:dyDescent="0.25">
      <c r="A5839">
        <v>11554</v>
      </c>
      <c r="C5839" t="s">
        <v>1</v>
      </c>
      <c r="D5839" t="s">
        <v>0</v>
      </c>
      <c r="E5839" t="str">
        <f t="shared" si="91"/>
        <v>powershell.exe -ExecutionPolicy Bypass -File c:\gatcs\exports\dy2021\taxbill_pdf\create_taxbill.ps1 -cPROPERTYKEY 11554</v>
      </c>
    </row>
    <row r="5840" spans="1:5" x14ac:dyDescent="0.25">
      <c r="A5840">
        <v>6685</v>
      </c>
      <c r="C5840" t="s">
        <v>1</v>
      </c>
      <c r="D5840" t="s">
        <v>0</v>
      </c>
      <c r="E5840" t="str">
        <f t="shared" si="91"/>
        <v>powershell.exe -ExecutionPolicy Bypass -File c:\gatcs\exports\dy2021\taxbill_pdf\create_taxbill.ps1 -cPROPERTYKEY 6685</v>
      </c>
    </row>
    <row r="5841" spans="1:5" x14ac:dyDescent="0.25">
      <c r="A5841">
        <v>6934</v>
      </c>
      <c r="C5841" t="s">
        <v>1</v>
      </c>
      <c r="D5841" t="s">
        <v>0</v>
      </c>
      <c r="E5841" t="str">
        <f t="shared" si="91"/>
        <v>powershell.exe -ExecutionPolicy Bypass -File c:\gatcs\exports\dy2021\taxbill_pdf\create_taxbill.ps1 -cPROPERTYKEY 6934</v>
      </c>
    </row>
    <row r="5842" spans="1:5" x14ac:dyDescent="0.25">
      <c r="A5842">
        <v>8849</v>
      </c>
      <c r="C5842" t="s">
        <v>1</v>
      </c>
      <c r="D5842" t="s">
        <v>0</v>
      </c>
      <c r="E5842" t="str">
        <f t="shared" si="91"/>
        <v>powershell.exe -ExecutionPolicy Bypass -File c:\gatcs\exports\dy2021\taxbill_pdf\create_taxbill.ps1 -cPROPERTYKEY 8849</v>
      </c>
    </row>
    <row r="5843" spans="1:5" x14ac:dyDescent="0.25">
      <c r="A5843">
        <v>9098</v>
      </c>
      <c r="C5843" t="s">
        <v>1</v>
      </c>
      <c r="D5843" t="s">
        <v>0</v>
      </c>
      <c r="E5843" t="str">
        <f t="shared" si="91"/>
        <v>powershell.exe -ExecutionPolicy Bypass -File c:\gatcs\exports\dy2021\taxbill_pdf\create_taxbill.ps1 -cPROPERTYKEY 9098</v>
      </c>
    </row>
    <row r="5844" spans="1:5" x14ac:dyDescent="0.25">
      <c r="A5844">
        <v>11013</v>
      </c>
      <c r="C5844" t="s">
        <v>1</v>
      </c>
      <c r="D5844" t="s">
        <v>0</v>
      </c>
      <c r="E5844" t="str">
        <f t="shared" si="91"/>
        <v>powershell.exe -ExecutionPolicy Bypass -File c:\gatcs\exports\dy2021\taxbill_pdf\create_taxbill.ps1 -cPROPERTYKEY 11013</v>
      </c>
    </row>
    <row r="5845" spans="1:5" x14ac:dyDescent="0.25">
      <c r="A5845">
        <v>13183</v>
      </c>
      <c r="C5845" t="s">
        <v>1</v>
      </c>
      <c r="D5845" t="s">
        <v>0</v>
      </c>
      <c r="E5845" t="str">
        <f t="shared" si="91"/>
        <v>powershell.exe -ExecutionPolicy Bypass -File c:\gatcs\exports\dy2021\taxbill_pdf\create_taxbill.ps1 -cPROPERTYKEY 13183</v>
      </c>
    </row>
    <row r="5846" spans="1:5" x14ac:dyDescent="0.25">
      <c r="A5846">
        <v>193</v>
      </c>
      <c r="C5846" t="s">
        <v>1</v>
      </c>
      <c r="D5846" t="s">
        <v>0</v>
      </c>
      <c r="E5846" t="str">
        <f t="shared" si="91"/>
        <v>powershell.exe -ExecutionPolicy Bypass -File c:\gatcs\exports\dy2021\taxbill_pdf\create_taxbill.ps1 -cPROPERTYKEY 193</v>
      </c>
    </row>
    <row r="5847" spans="1:5" x14ac:dyDescent="0.25">
      <c r="A5847">
        <v>4670</v>
      </c>
      <c r="C5847" t="s">
        <v>1</v>
      </c>
      <c r="D5847" t="s">
        <v>0</v>
      </c>
      <c r="E5847" t="str">
        <f t="shared" si="91"/>
        <v>powershell.exe -ExecutionPolicy Bypass -File c:\gatcs\exports\dy2021\taxbill_pdf\create_taxbill.ps1 -cPROPERTYKEY 4670</v>
      </c>
    </row>
    <row r="5848" spans="1:5" x14ac:dyDescent="0.25">
      <c r="A5848">
        <v>6293</v>
      </c>
      <c r="C5848" t="s">
        <v>1</v>
      </c>
      <c r="D5848" t="s">
        <v>0</v>
      </c>
      <c r="E5848" t="str">
        <f t="shared" si="91"/>
        <v>powershell.exe -ExecutionPolicy Bypass -File c:\gatcs\exports\dy2021\taxbill_pdf\create_taxbill.ps1 -cPROPERTYKEY 6293</v>
      </c>
    </row>
    <row r="5849" spans="1:5" x14ac:dyDescent="0.25">
      <c r="A5849">
        <v>6834</v>
      </c>
      <c r="C5849" t="s">
        <v>1</v>
      </c>
      <c r="D5849" t="s">
        <v>0</v>
      </c>
      <c r="E5849" t="str">
        <f t="shared" si="91"/>
        <v>powershell.exe -ExecutionPolicy Bypass -File c:\gatcs\exports\dy2021\taxbill_pdf\create_taxbill.ps1 -cPROPERTYKEY 6834</v>
      </c>
    </row>
    <row r="5850" spans="1:5" x14ac:dyDescent="0.25">
      <c r="A5850">
        <v>8457</v>
      </c>
      <c r="C5850" t="s">
        <v>1</v>
      </c>
      <c r="D5850" t="s">
        <v>0</v>
      </c>
      <c r="E5850" t="str">
        <f t="shared" si="91"/>
        <v>powershell.exe -ExecutionPolicy Bypass -File c:\gatcs\exports\dy2021\taxbill_pdf\create_taxbill.ps1 -cPROPERTYKEY 8457</v>
      </c>
    </row>
    <row r="5851" spans="1:5" x14ac:dyDescent="0.25">
      <c r="A5851">
        <v>8998</v>
      </c>
      <c r="C5851" t="s">
        <v>1</v>
      </c>
      <c r="D5851" t="s">
        <v>0</v>
      </c>
      <c r="E5851" t="str">
        <f t="shared" si="91"/>
        <v>powershell.exe -ExecutionPolicy Bypass -File c:\gatcs\exports\dy2021\taxbill_pdf\create_taxbill.ps1 -cPROPERTYKEY 8998</v>
      </c>
    </row>
    <row r="5852" spans="1:5" x14ac:dyDescent="0.25">
      <c r="A5852">
        <v>5311</v>
      </c>
      <c r="C5852" t="s">
        <v>1</v>
      </c>
      <c r="D5852" t="s">
        <v>0</v>
      </c>
      <c r="E5852" t="str">
        <f t="shared" si="91"/>
        <v>powershell.exe -ExecutionPolicy Bypass -File c:\gatcs\exports\dy2021\taxbill_pdf\create_taxbill.ps1 -cPROPERTYKEY 5311</v>
      </c>
    </row>
    <row r="5853" spans="1:5" x14ac:dyDescent="0.25">
      <c r="A5853">
        <v>6393</v>
      </c>
      <c r="C5853" t="s">
        <v>1</v>
      </c>
      <c r="D5853" t="s">
        <v>0</v>
      </c>
      <c r="E5853" t="str">
        <f t="shared" si="91"/>
        <v>powershell.exe -ExecutionPolicy Bypass -File c:\gatcs\exports\dy2021\taxbill_pdf\create_taxbill.ps1 -cPROPERTYKEY 6393</v>
      </c>
    </row>
    <row r="5854" spans="1:5" x14ac:dyDescent="0.25">
      <c r="A5854">
        <v>7475</v>
      </c>
      <c r="C5854" t="s">
        <v>1</v>
      </c>
      <c r="D5854" t="s">
        <v>0</v>
      </c>
      <c r="E5854" t="str">
        <f t="shared" si="91"/>
        <v>powershell.exe -ExecutionPolicy Bypass -File c:\gatcs\exports\dy2021\taxbill_pdf\create_taxbill.ps1 -cPROPERTYKEY 7475</v>
      </c>
    </row>
    <row r="5855" spans="1:5" x14ac:dyDescent="0.25">
      <c r="A5855">
        <v>8557</v>
      </c>
      <c r="C5855" t="s">
        <v>1</v>
      </c>
      <c r="D5855" t="s">
        <v>0</v>
      </c>
      <c r="E5855" t="str">
        <f t="shared" si="91"/>
        <v>powershell.exe -ExecutionPolicy Bypass -File c:\gatcs\exports\dy2021\taxbill_pdf\create_taxbill.ps1 -cPROPERTYKEY 8557</v>
      </c>
    </row>
    <row r="5856" spans="1:5" x14ac:dyDescent="0.25">
      <c r="A5856">
        <v>9639</v>
      </c>
      <c r="C5856" t="s">
        <v>1</v>
      </c>
      <c r="D5856" t="s">
        <v>0</v>
      </c>
      <c r="E5856" t="str">
        <f t="shared" si="91"/>
        <v>powershell.exe -ExecutionPolicy Bypass -File c:\gatcs\exports\dy2021\taxbill_pdf\create_taxbill.ps1 -cPROPERTYKEY 9639</v>
      </c>
    </row>
    <row r="5857" spans="1:5" x14ac:dyDescent="0.25">
      <c r="A5857">
        <v>10721</v>
      </c>
      <c r="C5857" t="s">
        <v>1</v>
      </c>
      <c r="D5857" t="s">
        <v>0</v>
      </c>
      <c r="E5857" t="str">
        <f t="shared" si="91"/>
        <v>powershell.exe -ExecutionPolicy Bypass -File c:\gatcs\exports\dy2021\taxbill_pdf\create_taxbill.ps1 -cPROPERTYKEY 10721</v>
      </c>
    </row>
    <row r="5858" spans="1:5" x14ac:dyDescent="0.25">
      <c r="A5858">
        <v>13724</v>
      </c>
      <c r="C5858" t="s">
        <v>1</v>
      </c>
      <c r="D5858" t="s">
        <v>0</v>
      </c>
      <c r="E5858" t="str">
        <f t="shared" si="91"/>
        <v>powershell.exe -ExecutionPolicy Bypass -File c:\gatcs\exports\dy2021\taxbill_pdf\create_taxbill.ps1 -cPROPERTYKEY 13724</v>
      </c>
    </row>
    <row r="5859" spans="1:5" x14ac:dyDescent="0.25">
      <c r="A5859">
        <v>14557</v>
      </c>
      <c r="C5859" t="s">
        <v>1</v>
      </c>
      <c r="D5859" t="s">
        <v>0</v>
      </c>
      <c r="E5859" t="str">
        <f t="shared" si="91"/>
        <v>powershell.exe -ExecutionPolicy Bypass -File c:\gatcs\exports\dy2021\taxbill_pdf\create_taxbill.ps1 -cPROPERTYKEY 14557</v>
      </c>
    </row>
    <row r="5860" spans="1:5" x14ac:dyDescent="0.25">
      <c r="A5860">
        <v>3296</v>
      </c>
      <c r="C5860" t="s">
        <v>1</v>
      </c>
      <c r="D5860" t="s">
        <v>0</v>
      </c>
      <c r="E5860" t="str">
        <f t="shared" si="91"/>
        <v>powershell.exe -ExecutionPolicy Bypass -File c:\gatcs\exports\dy2021\taxbill_pdf\create_taxbill.ps1 -cPROPERTYKEY 3296</v>
      </c>
    </row>
    <row r="5861" spans="1:5" x14ac:dyDescent="0.25">
      <c r="A5861">
        <v>3837</v>
      </c>
      <c r="C5861" t="s">
        <v>1</v>
      </c>
      <c r="D5861" t="s">
        <v>0</v>
      </c>
      <c r="E5861" t="str">
        <f t="shared" si="91"/>
        <v>powershell.exe -ExecutionPolicy Bypass -File c:\gatcs\exports\dy2021\taxbill_pdf\create_taxbill.ps1 -cPROPERTYKEY 3837</v>
      </c>
    </row>
    <row r="5862" spans="1:5" x14ac:dyDescent="0.25">
      <c r="A5862">
        <v>4378</v>
      </c>
      <c r="C5862" t="s">
        <v>1</v>
      </c>
      <c r="D5862" t="s">
        <v>0</v>
      </c>
      <c r="E5862" t="str">
        <f t="shared" si="91"/>
        <v>powershell.exe -ExecutionPolicy Bypass -File c:\gatcs\exports\dy2021\taxbill_pdf\create_taxbill.ps1 -cPROPERTYKEY 4378</v>
      </c>
    </row>
    <row r="5863" spans="1:5" x14ac:dyDescent="0.25">
      <c r="A5863">
        <v>4919</v>
      </c>
      <c r="C5863" t="s">
        <v>1</v>
      </c>
      <c r="D5863" t="s">
        <v>0</v>
      </c>
      <c r="E5863" t="str">
        <f t="shared" si="91"/>
        <v>powershell.exe -ExecutionPolicy Bypass -File c:\gatcs\exports\dy2021\taxbill_pdf\create_taxbill.ps1 -cPROPERTYKEY 4919</v>
      </c>
    </row>
    <row r="5864" spans="1:5" x14ac:dyDescent="0.25">
      <c r="A5864">
        <v>5460</v>
      </c>
      <c r="C5864" t="s">
        <v>1</v>
      </c>
      <c r="D5864" t="s">
        <v>0</v>
      </c>
      <c r="E5864" t="str">
        <f t="shared" si="91"/>
        <v>powershell.exe -ExecutionPolicy Bypass -File c:\gatcs\exports\dy2021\taxbill_pdf\create_taxbill.ps1 -cPROPERTYKEY 5460</v>
      </c>
    </row>
    <row r="5865" spans="1:5" x14ac:dyDescent="0.25">
      <c r="A5865">
        <v>6001</v>
      </c>
      <c r="C5865" t="s">
        <v>1</v>
      </c>
      <c r="D5865" t="s">
        <v>0</v>
      </c>
      <c r="E5865" t="str">
        <f t="shared" si="91"/>
        <v>powershell.exe -ExecutionPolicy Bypass -File c:\gatcs\exports\dy2021\taxbill_pdf\create_taxbill.ps1 -cPROPERTYKEY 6001</v>
      </c>
    </row>
    <row r="5866" spans="1:5" x14ac:dyDescent="0.25">
      <c r="A5866">
        <v>6542</v>
      </c>
      <c r="C5866" t="s">
        <v>1</v>
      </c>
      <c r="D5866" t="s">
        <v>0</v>
      </c>
      <c r="E5866" t="str">
        <f t="shared" si="91"/>
        <v>powershell.exe -ExecutionPolicy Bypass -File c:\gatcs\exports\dy2021\taxbill_pdf\create_taxbill.ps1 -cPROPERTYKEY 6542</v>
      </c>
    </row>
    <row r="5867" spans="1:5" x14ac:dyDescent="0.25">
      <c r="A5867">
        <v>7083</v>
      </c>
      <c r="C5867" t="s">
        <v>1</v>
      </c>
      <c r="D5867" t="s">
        <v>0</v>
      </c>
      <c r="E5867" t="str">
        <f t="shared" si="91"/>
        <v>powershell.exe -ExecutionPolicy Bypass -File c:\gatcs\exports\dy2021\taxbill_pdf\create_taxbill.ps1 -cPROPERTYKEY 7083</v>
      </c>
    </row>
    <row r="5868" spans="1:5" x14ac:dyDescent="0.25">
      <c r="A5868">
        <v>8165</v>
      </c>
      <c r="C5868" t="s">
        <v>1</v>
      </c>
      <c r="D5868" t="s">
        <v>0</v>
      </c>
      <c r="E5868" t="str">
        <f t="shared" si="91"/>
        <v>powershell.exe -ExecutionPolicy Bypass -File c:\gatcs\exports\dy2021\taxbill_pdf\create_taxbill.ps1 -cPROPERTYKEY 8165</v>
      </c>
    </row>
    <row r="5869" spans="1:5" x14ac:dyDescent="0.25">
      <c r="A5869">
        <v>8706</v>
      </c>
      <c r="C5869" t="s">
        <v>1</v>
      </c>
      <c r="D5869" t="s">
        <v>0</v>
      </c>
      <c r="E5869" t="str">
        <f t="shared" si="91"/>
        <v>powershell.exe -ExecutionPolicy Bypass -File c:\gatcs\exports\dy2021\taxbill_pdf\create_taxbill.ps1 -cPROPERTYKEY 8706</v>
      </c>
    </row>
    <row r="5870" spans="1:5" x14ac:dyDescent="0.25">
      <c r="A5870">
        <v>2277</v>
      </c>
      <c r="C5870" t="s">
        <v>1</v>
      </c>
      <c r="D5870" t="s">
        <v>0</v>
      </c>
      <c r="E5870" t="str">
        <f t="shared" si="91"/>
        <v>powershell.exe -ExecutionPolicy Bypass -File c:\gatcs\exports\dy2021\taxbill_pdf\create_taxbill.ps1 -cPROPERTYKEY 2277</v>
      </c>
    </row>
    <row r="5871" spans="1:5" x14ac:dyDescent="0.25">
      <c r="A5871">
        <v>3273</v>
      </c>
      <c r="C5871" t="s">
        <v>1</v>
      </c>
      <c r="D5871" t="s">
        <v>0</v>
      </c>
      <c r="E5871" t="str">
        <f t="shared" si="91"/>
        <v>powershell.exe -ExecutionPolicy Bypass -File c:\gatcs\exports\dy2021\taxbill_pdf\create_taxbill.ps1 -cPROPERTYKEY 3273</v>
      </c>
    </row>
    <row r="5872" spans="1:5" x14ac:dyDescent="0.25">
      <c r="A5872">
        <v>4269</v>
      </c>
      <c r="C5872" t="s">
        <v>1</v>
      </c>
      <c r="D5872" t="s">
        <v>0</v>
      </c>
      <c r="E5872" t="str">
        <f t="shared" si="91"/>
        <v>powershell.exe -ExecutionPolicy Bypass -File c:\gatcs\exports\dy2021\taxbill_pdf\create_taxbill.ps1 -cPROPERTYKEY 4269</v>
      </c>
    </row>
    <row r="5873" spans="1:5" x14ac:dyDescent="0.25">
      <c r="A5873">
        <v>6190</v>
      </c>
      <c r="C5873" t="s">
        <v>1</v>
      </c>
      <c r="D5873" t="s">
        <v>0</v>
      </c>
      <c r="E5873" t="str">
        <f t="shared" si="91"/>
        <v>powershell.exe -ExecutionPolicy Bypass -File c:\gatcs\exports\dy2021\taxbill_pdf\create_taxbill.ps1 -cPROPERTYKEY 6190</v>
      </c>
    </row>
    <row r="5874" spans="1:5" x14ac:dyDescent="0.25">
      <c r="A5874">
        <v>7186</v>
      </c>
      <c r="C5874" t="s">
        <v>1</v>
      </c>
      <c r="D5874" t="s">
        <v>0</v>
      </c>
      <c r="E5874" t="str">
        <f t="shared" si="91"/>
        <v>powershell.exe -ExecutionPolicy Bypass -File c:\gatcs\exports\dy2021\taxbill_pdf\create_taxbill.ps1 -cPROPERTYKEY 7186</v>
      </c>
    </row>
    <row r="5875" spans="1:5" x14ac:dyDescent="0.25">
      <c r="A5875">
        <v>8182</v>
      </c>
      <c r="C5875" t="s">
        <v>1</v>
      </c>
      <c r="D5875" t="s">
        <v>0</v>
      </c>
      <c r="E5875" t="str">
        <f t="shared" si="91"/>
        <v>powershell.exe -ExecutionPolicy Bypass -File c:\gatcs\exports\dy2021\taxbill_pdf\create_taxbill.ps1 -cPROPERTYKEY 8182</v>
      </c>
    </row>
    <row r="5876" spans="1:5" x14ac:dyDescent="0.25">
      <c r="A5876">
        <v>10103</v>
      </c>
      <c r="C5876" t="s">
        <v>1</v>
      </c>
      <c r="D5876" t="s">
        <v>0</v>
      </c>
      <c r="E5876" t="str">
        <f t="shared" si="91"/>
        <v>powershell.exe -ExecutionPolicy Bypass -File c:\gatcs\exports\dy2021\taxbill_pdf\create_taxbill.ps1 -cPROPERTYKEY 10103</v>
      </c>
    </row>
    <row r="5877" spans="1:5" x14ac:dyDescent="0.25">
      <c r="A5877">
        <v>11099</v>
      </c>
      <c r="C5877" t="s">
        <v>1</v>
      </c>
      <c r="D5877" t="s">
        <v>0</v>
      </c>
      <c r="E5877" t="str">
        <f t="shared" si="91"/>
        <v>powershell.exe -ExecutionPolicy Bypass -File c:\gatcs\exports\dy2021\taxbill_pdf\create_taxbill.ps1 -cPROPERTYKEY 11099</v>
      </c>
    </row>
    <row r="5878" spans="1:5" x14ac:dyDescent="0.25">
      <c r="A5878">
        <v>12095</v>
      </c>
      <c r="C5878" t="s">
        <v>1</v>
      </c>
      <c r="D5878" t="s">
        <v>0</v>
      </c>
      <c r="E5878" t="str">
        <f t="shared" si="91"/>
        <v>powershell.exe -ExecutionPolicy Bypass -File c:\gatcs\exports\dy2021\taxbill_pdf\create_taxbill.ps1 -cPROPERTYKEY 12095</v>
      </c>
    </row>
    <row r="5879" spans="1:5" x14ac:dyDescent="0.25">
      <c r="A5879">
        <v>2254</v>
      </c>
      <c r="C5879" t="s">
        <v>1</v>
      </c>
      <c r="D5879" t="s">
        <v>0</v>
      </c>
      <c r="E5879" t="str">
        <f t="shared" si="91"/>
        <v>powershell.exe -ExecutionPolicy Bypass -File c:\gatcs\exports\dy2021\taxbill_pdf\create_taxbill.ps1 -cPROPERTYKEY 2254</v>
      </c>
    </row>
    <row r="5880" spans="1:5" x14ac:dyDescent="0.25">
      <c r="A5880">
        <v>7209</v>
      </c>
      <c r="C5880" t="s">
        <v>1</v>
      </c>
      <c r="D5880" t="s">
        <v>0</v>
      </c>
      <c r="E5880" t="str">
        <f t="shared" si="91"/>
        <v>powershell.exe -ExecutionPolicy Bypass -File c:\gatcs\exports\dy2021\taxbill_pdf\create_taxbill.ps1 -cPROPERTYKEY 7209</v>
      </c>
    </row>
    <row r="5881" spans="1:5" x14ac:dyDescent="0.25">
      <c r="A5881">
        <v>8205</v>
      </c>
      <c r="C5881" t="s">
        <v>1</v>
      </c>
      <c r="D5881" t="s">
        <v>0</v>
      </c>
      <c r="E5881" t="str">
        <f t="shared" si="91"/>
        <v>powershell.exe -ExecutionPolicy Bypass -File c:\gatcs\exports\dy2021\taxbill_pdf\create_taxbill.ps1 -cPROPERTYKEY 8205</v>
      </c>
    </row>
    <row r="5882" spans="1:5" x14ac:dyDescent="0.25">
      <c r="A5882">
        <v>9201</v>
      </c>
      <c r="C5882" t="s">
        <v>1</v>
      </c>
      <c r="D5882" t="s">
        <v>0</v>
      </c>
      <c r="E5882" t="str">
        <f t="shared" si="91"/>
        <v>powershell.exe -ExecutionPolicy Bypass -File c:\gatcs\exports\dy2021\taxbill_pdf\create_taxbill.ps1 -cPROPERTYKEY 9201</v>
      </c>
    </row>
    <row r="5883" spans="1:5" x14ac:dyDescent="0.25">
      <c r="A5883">
        <v>10080</v>
      </c>
      <c r="C5883" t="s">
        <v>1</v>
      </c>
      <c r="D5883" t="s">
        <v>0</v>
      </c>
      <c r="E5883" t="str">
        <f t="shared" si="91"/>
        <v>powershell.exe -ExecutionPolicy Bypass -File c:\gatcs\exports\dy2021\taxbill_pdf\create_taxbill.ps1 -cPROPERTYKEY 10080</v>
      </c>
    </row>
    <row r="5884" spans="1:5" x14ac:dyDescent="0.25">
      <c r="A5884">
        <v>1258</v>
      </c>
      <c r="C5884" t="s">
        <v>1</v>
      </c>
      <c r="D5884" t="s">
        <v>0</v>
      </c>
      <c r="E5884" t="str">
        <f t="shared" si="91"/>
        <v>powershell.exe -ExecutionPolicy Bypass -File c:\gatcs\exports\dy2021\taxbill_pdf\create_taxbill.ps1 -cPROPERTYKEY 1258</v>
      </c>
    </row>
    <row r="5885" spans="1:5" x14ac:dyDescent="0.25">
      <c r="A5885">
        <v>2231</v>
      </c>
      <c r="C5885" t="s">
        <v>1</v>
      </c>
      <c r="D5885" t="s">
        <v>0</v>
      </c>
      <c r="E5885" t="str">
        <f t="shared" si="91"/>
        <v>powershell.exe -ExecutionPolicy Bypass -File c:\gatcs\exports\dy2021\taxbill_pdf\create_taxbill.ps1 -cPROPERTYKEY 2231</v>
      </c>
    </row>
    <row r="5886" spans="1:5" x14ac:dyDescent="0.25">
      <c r="A5886">
        <v>5148</v>
      </c>
      <c r="C5886" t="s">
        <v>1</v>
      </c>
      <c r="D5886" t="s">
        <v>0</v>
      </c>
      <c r="E5886" t="str">
        <f t="shared" si="91"/>
        <v>powershell.exe -ExecutionPolicy Bypass -File c:\gatcs\exports\dy2021\taxbill_pdf\create_taxbill.ps1 -cPROPERTYKEY 5148</v>
      </c>
    </row>
    <row r="5887" spans="1:5" x14ac:dyDescent="0.25">
      <c r="A5887">
        <v>6144</v>
      </c>
      <c r="C5887" t="s">
        <v>1</v>
      </c>
      <c r="D5887" t="s">
        <v>0</v>
      </c>
      <c r="E5887" t="str">
        <f t="shared" si="91"/>
        <v>powershell.exe -ExecutionPolicy Bypass -File c:\gatcs\exports\dy2021\taxbill_pdf\create_taxbill.ps1 -cPROPERTYKEY 6144</v>
      </c>
    </row>
    <row r="5888" spans="1:5" x14ac:dyDescent="0.25">
      <c r="A5888">
        <v>12141</v>
      </c>
      <c r="C5888" t="s">
        <v>1</v>
      </c>
      <c r="D5888" t="s">
        <v>0</v>
      </c>
      <c r="E5888" t="str">
        <f t="shared" si="91"/>
        <v>powershell.exe -ExecutionPolicy Bypass -File c:\gatcs\exports\dy2021\taxbill_pdf\create_taxbill.ps1 -cPROPERTYKEY 12141</v>
      </c>
    </row>
    <row r="5889" spans="1:5" x14ac:dyDescent="0.25">
      <c r="A5889">
        <v>13137</v>
      </c>
      <c r="C5889" t="s">
        <v>1</v>
      </c>
      <c r="D5889" t="s">
        <v>0</v>
      </c>
      <c r="E5889" t="str">
        <f t="shared" si="91"/>
        <v>powershell.exe -ExecutionPolicy Bypass -File c:\gatcs\exports\dy2021\taxbill_pdf\create_taxbill.ps1 -cPROPERTYKEY 13137</v>
      </c>
    </row>
    <row r="5890" spans="1:5" x14ac:dyDescent="0.25">
      <c r="A5890">
        <v>239</v>
      </c>
      <c r="C5890" t="s">
        <v>1</v>
      </c>
      <c r="D5890" t="s">
        <v>0</v>
      </c>
      <c r="E5890" t="str">
        <f t="shared" ref="E5890:E5953" si="92">CONCATENATE(C5890,"\",D5890," -cPROPERTYKEY ",A5890)</f>
        <v>powershell.exe -ExecutionPolicy Bypass -File c:\gatcs\exports\dy2021\taxbill_pdf\create_taxbill.ps1 -cPROPERTYKEY 239</v>
      </c>
    </row>
    <row r="5891" spans="1:5" x14ac:dyDescent="0.25">
      <c r="A5891">
        <v>734</v>
      </c>
      <c r="C5891" t="s">
        <v>1</v>
      </c>
      <c r="D5891" t="s">
        <v>0</v>
      </c>
      <c r="E5891" t="str">
        <f t="shared" si="92"/>
        <v>powershell.exe -ExecutionPolicy Bypass -File c:\gatcs\exports\dy2021\taxbill_pdf\create_taxbill.ps1 -cPROPERTYKEY 734</v>
      </c>
    </row>
    <row r="5892" spans="1:5" x14ac:dyDescent="0.25">
      <c r="A5892">
        <v>1235</v>
      </c>
      <c r="C5892" t="s">
        <v>1</v>
      </c>
      <c r="D5892" t="s">
        <v>0</v>
      </c>
      <c r="E5892" t="str">
        <f t="shared" si="92"/>
        <v>powershell.exe -ExecutionPolicy Bypass -File c:\gatcs\exports\dy2021\taxbill_pdf\create_taxbill.ps1 -cPROPERTYKEY 1235</v>
      </c>
    </row>
    <row r="5893" spans="1:5" x14ac:dyDescent="0.25">
      <c r="A5893">
        <v>1753</v>
      </c>
      <c r="C5893" t="s">
        <v>1</v>
      </c>
      <c r="D5893" t="s">
        <v>0</v>
      </c>
      <c r="E5893" t="str">
        <f t="shared" si="92"/>
        <v>powershell.exe -ExecutionPolicy Bypass -File c:\gatcs\exports\dy2021\taxbill_pdf\create_taxbill.ps1 -cPROPERTYKEY 1753</v>
      </c>
    </row>
    <row r="5894" spans="1:5" x14ac:dyDescent="0.25">
      <c r="A5894">
        <v>5171</v>
      </c>
      <c r="C5894" t="s">
        <v>1</v>
      </c>
      <c r="D5894" t="s">
        <v>0</v>
      </c>
      <c r="E5894" t="str">
        <f t="shared" si="92"/>
        <v>powershell.exe -ExecutionPolicy Bypass -File c:\gatcs\exports\dy2021\taxbill_pdf\create_taxbill.ps1 -cPROPERTYKEY 5171</v>
      </c>
    </row>
    <row r="5895" spans="1:5" x14ac:dyDescent="0.25">
      <c r="A5895">
        <v>6167</v>
      </c>
      <c r="C5895" t="s">
        <v>1</v>
      </c>
      <c r="D5895" t="s">
        <v>0</v>
      </c>
      <c r="E5895" t="str">
        <f t="shared" si="92"/>
        <v>powershell.exe -ExecutionPolicy Bypass -File c:\gatcs\exports\dy2021\taxbill_pdf\create_taxbill.ps1 -cPROPERTYKEY 6167</v>
      </c>
    </row>
    <row r="5896" spans="1:5" x14ac:dyDescent="0.25">
      <c r="A5896">
        <v>7163</v>
      </c>
      <c r="C5896" t="s">
        <v>1</v>
      </c>
      <c r="D5896" t="s">
        <v>0</v>
      </c>
      <c r="E5896" t="str">
        <f t="shared" si="92"/>
        <v>powershell.exe -ExecutionPolicy Bypass -File c:\gatcs\exports\dy2021\taxbill_pdf\create_taxbill.ps1 -cPROPERTYKEY 7163</v>
      </c>
    </row>
    <row r="5897" spans="1:5" x14ac:dyDescent="0.25">
      <c r="A5897">
        <v>11122</v>
      </c>
      <c r="C5897" t="s">
        <v>1</v>
      </c>
      <c r="D5897" t="s">
        <v>0</v>
      </c>
      <c r="E5897" t="str">
        <f t="shared" si="92"/>
        <v>powershell.exe -ExecutionPolicy Bypass -File c:\gatcs\exports\dy2021\taxbill_pdf\create_taxbill.ps1 -cPROPERTYKEY 11122</v>
      </c>
    </row>
    <row r="5898" spans="1:5" x14ac:dyDescent="0.25">
      <c r="A5898">
        <v>12118</v>
      </c>
      <c r="C5898" t="s">
        <v>1</v>
      </c>
      <c r="D5898" t="s">
        <v>0</v>
      </c>
      <c r="E5898" t="str">
        <f t="shared" si="92"/>
        <v>powershell.exe -ExecutionPolicy Bypass -File c:\gatcs\exports\dy2021\taxbill_pdf\create_taxbill.ps1 -cPROPERTYKEY 12118</v>
      </c>
    </row>
    <row r="5899" spans="1:5" x14ac:dyDescent="0.25">
      <c r="A5899">
        <v>13114</v>
      </c>
      <c r="C5899" t="s">
        <v>1</v>
      </c>
      <c r="D5899" t="s">
        <v>0</v>
      </c>
      <c r="E5899" t="str">
        <f t="shared" si="92"/>
        <v>powershell.exe -ExecutionPolicy Bypass -File c:\gatcs\exports\dy2021\taxbill_pdf\create_taxbill.ps1 -cPROPERTYKEY 13114</v>
      </c>
    </row>
    <row r="5900" spans="1:5" x14ac:dyDescent="0.25">
      <c r="A5900">
        <v>216</v>
      </c>
      <c r="C5900" t="s">
        <v>1</v>
      </c>
      <c r="D5900" t="s">
        <v>0</v>
      </c>
      <c r="E5900" t="str">
        <f t="shared" si="92"/>
        <v>powershell.exe -ExecutionPolicy Bypass -File c:\gatcs\exports\dy2021\taxbill_pdf\create_taxbill.ps1 -cPROPERTYKEY 216</v>
      </c>
    </row>
    <row r="5901" spans="1:5" x14ac:dyDescent="0.25">
      <c r="A5901">
        <v>757</v>
      </c>
      <c r="C5901" t="s">
        <v>1</v>
      </c>
      <c r="D5901" t="s">
        <v>0</v>
      </c>
      <c r="E5901" t="str">
        <f t="shared" si="92"/>
        <v>powershell.exe -ExecutionPolicy Bypass -File c:\gatcs\exports\dy2021\taxbill_pdf\create_taxbill.ps1 -cPROPERTYKEY 757</v>
      </c>
    </row>
    <row r="5902" spans="1:5" x14ac:dyDescent="0.25">
      <c r="A5902">
        <v>2772</v>
      </c>
      <c r="C5902" t="s">
        <v>1</v>
      </c>
      <c r="D5902" t="s">
        <v>0</v>
      </c>
      <c r="E5902" t="str">
        <f t="shared" si="92"/>
        <v>powershell.exe -ExecutionPolicy Bypass -File c:\gatcs\exports\dy2021\taxbill_pdf\create_taxbill.ps1 -cPROPERTYKEY 2772</v>
      </c>
    </row>
    <row r="5903" spans="1:5" x14ac:dyDescent="0.25">
      <c r="A5903">
        <v>5689</v>
      </c>
      <c r="C5903" t="s">
        <v>1</v>
      </c>
      <c r="D5903" t="s">
        <v>0</v>
      </c>
      <c r="E5903" t="str">
        <f t="shared" si="92"/>
        <v>powershell.exe -ExecutionPolicy Bypass -File c:\gatcs\exports\dy2021\taxbill_pdf\create_taxbill.ps1 -cPROPERTYKEY 5689</v>
      </c>
    </row>
    <row r="5904" spans="1:5" x14ac:dyDescent="0.25">
      <c r="A5904">
        <v>11600</v>
      </c>
      <c r="C5904" t="s">
        <v>1</v>
      </c>
      <c r="D5904" t="s">
        <v>0</v>
      </c>
      <c r="E5904" t="str">
        <f t="shared" si="92"/>
        <v>powershell.exe -ExecutionPolicy Bypass -File c:\gatcs\exports\dy2021\taxbill_pdf\create_taxbill.ps1 -cPROPERTYKEY 11600</v>
      </c>
    </row>
    <row r="5905" spans="1:5" x14ac:dyDescent="0.25">
      <c r="A5905">
        <v>13592</v>
      </c>
      <c r="C5905" t="s">
        <v>1</v>
      </c>
      <c r="D5905" t="s">
        <v>0</v>
      </c>
      <c r="E5905" t="str">
        <f t="shared" si="92"/>
        <v>powershell.exe -ExecutionPolicy Bypass -File c:\gatcs\exports\dy2021\taxbill_pdf\create_taxbill.ps1 -cPROPERTYKEY 13592</v>
      </c>
    </row>
    <row r="5906" spans="1:5" x14ac:dyDescent="0.25">
      <c r="A5906">
        <v>14179</v>
      </c>
      <c r="C5906" t="s">
        <v>1</v>
      </c>
      <c r="D5906" t="s">
        <v>0</v>
      </c>
      <c r="E5906" t="str">
        <f t="shared" si="92"/>
        <v>powershell.exe -ExecutionPolicy Bypass -File c:\gatcs\exports\dy2021\taxbill_pdf\create_taxbill.ps1 -cPROPERTYKEY 14179</v>
      </c>
    </row>
    <row r="5907" spans="1:5" x14ac:dyDescent="0.25">
      <c r="A5907">
        <v>780</v>
      </c>
      <c r="C5907" t="s">
        <v>1</v>
      </c>
      <c r="D5907" t="s">
        <v>0</v>
      </c>
      <c r="E5907" t="str">
        <f t="shared" si="92"/>
        <v>powershell.exe -ExecutionPolicy Bypass -File c:\gatcs\exports\dy2021\taxbill_pdf\create_taxbill.ps1 -cPROPERTYKEY 780</v>
      </c>
    </row>
    <row r="5908" spans="1:5" x14ac:dyDescent="0.25">
      <c r="A5908">
        <v>2795</v>
      </c>
      <c r="C5908" t="s">
        <v>1</v>
      </c>
      <c r="D5908" t="s">
        <v>0</v>
      </c>
      <c r="E5908" t="str">
        <f t="shared" si="92"/>
        <v>powershell.exe -ExecutionPolicy Bypass -File c:\gatcs\exports\dy2021\taxbill_pdf\create_taxbill.ps1 -cPROPERTYKEY 2795</v>
      </c>
    </row>
    <row r="5909" spans="1:5" x14ac:dyDescent="0.25">
      <c r="A5909">
        <v>7664</v>
      </c>
      <c r="C5909" t="s">
        <v>1</v>
      </c>
      <c r="D5909" t="s">
        <v>0</v>
      </c>
      <c r="E5909" t="str">
        <f t="shared" si="92"/>
        <v>powershell.exe -ExecutionPolicy Bypass -File c:\gatcs\exports\dy2021\taxbill_pdf\create_taxbill.ps1 -cPROPERTYKEY 7664</v>
      </c>
    </row>
    <row r="5910" spans="1:5" x14ac:dyDescent="0.25">
      <c r="A5910">
        <v>13615</v>
      </c>
      <c r="C5910" t="s">
        <v>1</v>
      </c>
      <c r="D5910" t="s">
        <v>0</v>
      </c>
      <c r="E5910" t="str">
        <f t="shared" si="92"/>
        <v>powershell.exe -ExecutionPolicy Bypass -File c:\gatcs\exports\dy2021\taxbill_pdf\create_taxbill.ps1 -cPROPERTYKEY 13615</v>
      </c>
    </row>
    <row r="5911" spans="1:5" x14ac:dyDescent="0.25">
      <c r="A5911">
        <v>14494</v>
      </c>
      <c r="C5911" t="s">
        <v>1</v>
      </c>
      <c r="D5911" t="s">
        <v>0</v>
      </c>
      <c r="E5911" t="str">
        <f t="shared" si="92"/>
        <v>powershell.exe -ExecutionPolicy Bypass -File c:\gatcs\exports\dy2021\taxbill_pdf\create_taxbill.ps1 -cPROPERTYKEY 14494</v>
      </c>
    </row>
    <row r="5912" spans="1:5" x14ac:dyDescent="0.25">
      <c r="A5912">
        <v>1736</v>
      </c>
      <c r="C5912" t="s">
        <v>1</v>
      </c>
      <c r="D5912" t="s">
        <v>0</v>
      </c>
      <c r="E5912" t="str">
        <f t="shared" si="92"/>
        <v>powershell.exe -ExecutionPolicy Bypass -File c:\gatcs\exports\dy2021\taxbill_pdf\create_taxbill.ps1 -cPROPERTYKEY 1736</v>
      </c>
    </row>
    <row r="5913" spans="1:5" x14ac:dyDescent="0.25">
      <c r="A5913">
        <v>2818</v>
      </c>
      <c r="C5913" t="s">
        <v>1</v>
      </c>
      <c r="D5913" t="s">
        <v>0</v>
      </c>
      <c r="E5913" t="str">
        <f t="shared" si="92"/>
        <v>powershell.exe -ExecutionPolicy Bypass -File c:\gatcs\exports\dy2021\taxbill_pdf\create_taxbill.ps1 -cPROPERTYKEY 2818</v>
      </c>
    </row>
    <row r="5914" spans="1:5" x14ac:dyDescent="0.25">
      <c r="A5914">
        <v>4810</v>
      </c>
      <c r="C5914" t="s">
        <v>1</v>
      </c>
      <c r="D5914" t="s">
        <v>0</v>
      </c>
      <c r="E5914" t="str">
        <f t="shared" si="92"/>
        <v>powershell.exe -ExecutionPolicy Bypass -File c:\gatcs\exports\dy2021\taxbill_pdf\create_taxbill.ps1 -cPROPERTYKEY 4810</v>
      </c>
    </row>
    <row r="5915" spans="1:5" x14ac:dyDescent="0.25">
      <c r="A5915">
        <v>8228</v>
      </c>
      <c r="C5915" t="s">
        <v>1</v>
      </c>
      <c r="D5915" t="s">
        <v>0</v>
      </c>
      <c r="E5915" t="str">
        <f t="shared" si="92"/>
        <v>powershell.exe -ExecutionPolicy Bypass -File c:\gatcs\exports\dy2021\taxbill_pdf\create_taxbill.ps1 -cPROPERTYKEY 8228</v>
      </c>
    </row>
    <row r="5916" spans="1:5" x14ac:dyDescent="0.25">
      <c r="A5916">
        <v>13638</v>
      </c>
      <c r="C5916" t="s">
        <v>1</v>
      </c>
      <c r="D5916" t="s">
        <v>0</v>
      </c>
      <c r="E5916" t="str">
        <f t="shared" si="92"/>
        <v>powershell.exe -ExecutionPolicy Bypass -File c:\gatcs\exports\dy2021\taxbill_pdf\create_taxbill.ps1 -cPROPERTYKEY 13638</v>
      </c>
    </row>
    <row r="5917" spans="1:5" x14ac:dyDescent="0.25">
      <c r="A5917">
        <v>3751</v>
      </c>
      <c r="C5917" t="s">
        <v>1</v>
      </c>
      <c r="D5917" t="s">
        <v>0</v>
      </c>
      <c r="E5917" t="str">
        <f t="shared" si="92"/>
        <v>powershell.exe -ExecutionPolicy Bypass -File c:\gatcs\exports\dy2021\taxbill_pdf\create_taxbill.ps1 -cPROPERTYKEY 3751</v>
      </c>
    </row>
    <row r="5918" spans="1:5" x14ac:dyDescent="0.25">
      <c r="A5918">
        <v>4292</v>
      </c>
      <c r="C5918" t="s">
        <v>1</v>
      </c>
      <c r="D5918" t="s">
        <v>0</v>
      </c>
      <c r="E5918" t="str">
        <f t="shared" si="92"/>
        <v>powershell.exe -ExecutionPolicy Bypass -File c:\gatcs\exports\dy2021\taxbill_pdf\create_taxbill.ps1 -cPROPERTYKEY 4292</v>
      </c>
    </row>
    <row r="5919" spans="1:5" x14ac:dyDescent="0.25">
      <c r="A5919">
        <v>4833</v>
      </c>
      <c r="C5919" t="s">
        <v>1</v>
      </c>
      <c r="D5919" t="s">
        <v>0</v>
      </c>
      <c r="E5919" t="str">
        <f t="shared" si="92"/>
        <v>powershell.exe -ExecutionPolicy Bypass -File c:\gatcs\exports\dy2021\taxbill_pdf\create_taxbill.ps1 -cPROPERTYKEY 4833</v>
      </c>
    </row>
    <row r="5920" spans="1:5" x14ac:dyDescent="0.25">
      <c r="A5920">
        <v>9702</v>
      </c>
      <c r="C5920" t="s">
        <v>1</v>
      </c>
      <c r="D5920" t="s">
        <v>0</v>
      </c>
      <c r="E5920" t="str">
        <f t="shared" si="92"/>
        <v>powershell.exe -ExecutionPolicy Bypass -File c:\gatcs\exports\dy2021\taxbill_pdf\create_taxbill.ps1 -cPROPERTYKEY 9702</v>
      </c>
    </row>
    <row r="5921" spans="1:5" x14ac:dyDescent="0.25">
      <c r="A5921">
        <v>10243</v>
      </c>
      <c r="C5921" t="s">
        <v>1</v>
      </c>
      <c r="D5921" t="s">
        <v>0</v>
      </c>
      <c r="E5921" t="str">
        <f t="shared" si="92"/>
        <v>powershell.exe -ExecutionPolicy Bypass -File c:\gatcs\exports\dy2021\taxbill_pdf\create_taxbill.ps1 -cPROPERTYKEY 10243</v>
      </c>
    </row>
    <row r="5922" spans="1:5" x14ac:dyDescent="0.25">
      <c r="A5922">
        <v>1690</v>
      </c>
      <c r="C5922" t="s">
        <v>1</v>
      </c>
      <c r="D5922" t="s">
        <v>0</v>
      </c>
      <c r="E5922" t="str">
        <f t="shared" si="92"/>
        <v>powershell.exe -ExecutionPolicy Bypass -File c:\gatcs\exports\dy2021\taxbill_pdf\create_taxbill.ps1 -cPROPERTYKEY 1690</v>
      </c>
    </row>
    <row r="5923" spans="1:5" x14ac:dyDescent="0.25">
      <c r="A5923">
        <v>4607</v>
      </c>
      <c r="C5923" t="s">
        <v>1</v>
      </c>
      <c r="D5923" t="s">
        <v>0</v>
      </c>
      <c r="E5923" t="str">
        <f t="shared" si="92"/>
        <v>powershell.exe -ExecutionPolicy Bypass -File c:\gatcs\exports\dy2021\taxbill_pdf\create_taxbill.ps1 -cPROPERTYKEY 4607</v>
      </c>
    </row>
    <row r="5924" spans="1:5" x14ac:dyDescent="0.25">
      <c r="A5924">
        <v>8769</v>
      </c>
      <c r="C5924" t="s">
        <v>1</v>
      </c>
      <c r="D5924" t="s">
        <v>0</v>
      </c>
      <c r="E5924" t="str">
        <f t="shared" si="92"/>
        <v>powershell.exe -ExecutionPolicy Bypass -File c:\gatcs\exports\dy2021\taxbill_pdf\create_taxbill.ps1 -cPROPERTYKEY 8769</v>
      </c>
    </row>
    <row r="5925" spans="1:5" x14ac:dyDescent="0.25">
      <c r="A5925">
        <v>9765</v>
      </c>
      <c r="C5925" t="s">
        <v>1</v>
      </c>
      <c r="D5925" t="s">
        <v>0</v>
      </c>
      <c r="E5925" t="str">
        <f t="shared" si="92"/>
        <v>powershell.exe -ExecutionPolicy Bypass -File c:\gatcs\exports\dy2021\taxbill_pdf\create_taxbill.ps1 -cPROPERTYKEY 9765</v>
      </c>
    </row>
    <row r="5926" spans="1:5" x14ac:dyDescent="0.25">
      <c r="A5926">
        <v>13097</v>
      </c>
      <c r="C5926" t="s">
        <v>1</v>
      </c>
      <c r="D5926" t="s">
        <v>0</v>
      </c>
      <c r="E5926" t="str">
        <f t="shared" si="92"/>
        <v>powershell.exe -ExecutionPolicy Bypass -File c:\gatcs\exports\dy2021\taxbill_pdf\create_taxbill.ps1 -cPROPERTYKEY 13097</v>
      </c>
    </row>
    <row r="5927" spans="1:5" x14ac:dyDescent="0.25">
      <c r="A5927">
        <v>14093</v>
      </c>
      <c r="C5927" t="s">
        <v>1</v>
      </c>
      <c r="D5927" t="s">
        <v>0</v>
      </c>
      <c r="E5927" t="str">
        <f t="shared" si="92"/>
        <v>powershell.exe -ExecutionPolicy Bypass -File c:\gatcs\exports\dy2021\taxbill_pdf\create_taxbill.ps1 -cPROPERTYKEY 14093</v>
      </c>
    </row>
    <row r="5928" spans="1:5" x14ac:dyDescent="0.25">
      <c r="A5928">
        <v>279</v>
      </c>
      <c r="C5928" t="s">
        <v>1</v>
      </c>
      <c r="D5928" t="s">
        <v>0</v>
      </c>
      <c r="E5928" t="str">
        <f t="shared" si="92"/>
        <v>powershell.exe -ExecutionPolicy Bypass -File c:\gatcs\exports\dy2021\taxbill_pdf\create_taxbill.ps1 -cPROPERTYKEY 279</v>
      </c>
    </row>
    <row r="5929" spans="1:5" x14ac:dyDescent="0.25">
      <c r="A5929">
        <v>7750</v>
      </c>
      <c r="C5929" t="s">
        <v>1</v>
      </c>
      <c r="D5929" t="s">
        <v>0</v>
      </c>
      <c r="E5929" t="str">
        <f t="shared" si="92"/>
        <v>powershell.exe -ExecutionPolicy Bypass -File c:\gatcs\exports\dy2021\taxbill_pdf\create_taxbill.ps1 -cPROPERTYKEY 7750</v>
      </c>
    </row>
    <row r="5930" spans="1:5" x14ac:dyDescent="0.25">
      <c r="A5930">
        <v>12078</v>
      </c>
      <c r="C5930" t="s">
        <v>1</v>
      </c>
      <c r="D5930" t="s">
        <v>0</v>
      </c>
      <c r="E5930" t="str">
        <f t="shared" si="92"/>
        <v>powershell.exe -ExecutionPolicy Bypass -File c:\gatcs\exports\dy2021\taxbill_pdf\create_taxbill.ps1 -cPROPERTYKEY 12078</v>
      </c>
    </row>
    <row r="5931" spans="1:5" x14ac:dyDescent="0.25">
      <c r="A5931">
        <v>13701</v>
      </c>
      <c r="C5931" t="s">
        <v>1</v>
      </c>
      <c r="D5931" t="s">
        <v>0</v>
      </c>
      <c r="E5931" t="str">
        <f t="shared" si="92"/>
        <v>powershell.exe -ExecutionPolicy Bypass -File c:\gatcs\exports\dy2021\taxbill_pdf\create_taxbill.ps1 -cPROPERTYKEY 13701</v>
      </c>
    </row>
    <row r="5932" spans="1:5" x14ac:dyDescent="0.25">
      <c r="A5932">
        <v>717</v>
      </c>
      <c r="C5932" t="s">
        <v>1</v>
      </c>
      <c r="D5932" t="s">
        <v>0</v>
      </c>
      <c r="E5932" t="str">
        <f t="shared" si="92"/>
        <v>powershell.exe -ExecutionPolicy Bypass -File c:\gatcs\exports\dy2021\taxbill_pdf\create_taxbill.ps1 -cPROPERTYKEY 717</v>
      </c>
    </row>
    <row r="5933" spans="1:5" x14ac:dyDescent="0.25">
      <c r="A5933">
        <v>3313</v>
      </c>
      <c r="C5933" t="s">
        <v>1</v>
      </c>
      <c r="D5933" t="s">
        <v>0</v>
      </c>
      <c r="E5933" t="str">
        <f t="shared" si="92"/>
        <v>powershell.exe -ExecutionPolicy Bypass -File c:\gatcs\exports\dy2021\taxbill_pdf\create_taxbill.ps1 -cPROPERTYKEY 3313</v>
      </c>
    </row>
    <row r="5934" spans="1:5" x14ac:dyDescent="0.25">
      <c r="A5934">
        <v>8723</v>
      </c>
      <c r="C5934" t="s">
        <v>1</v>
      </c>
      <c r="D5934" t="s">
        <v>0</v>
      </c>
      <c r="E5934" t="str">
        <f t="shared" si="92"/>
        <v>powershell.exe -ExecutionPolicy Bypass -File c:\gatcs\exports\dy2021\taxbill_pdf\create_taxbill.ps1 -cPROPERTYKEY 8723</v>
      </c>
    </row>
    <row r="5935" spans="1:5" x14ac:dyDescent="0.25">
      <c r="A5935">
        <v>9562</v>
      </c>
      <c r="C5935" t="s">
        <v>1</v>
      </c>
      <c r="D5935" t="s">
        <v>0</v>
      </c>
      <c r="E5935" t="str">
        <f t="shared" si="92"/>
        <v>powershell.exe -ExecutionPolicy Bypass -File c:\gatcs\exports\dy2021\taxbill_pdf\create_taxbill.ps1 -cPROPERTYKEY 9562</v>
      </c>
    </row>
    <row r="5936" spans="1:5" x14ac:dyDescent="0.25">
      <c r="A5936">
        <v>10558</v>
      </c>
      <c r="C5936" t="s">
        <v>1</v>
      </c>
      <c r="D5936" t="s">
        <v>0</v>
      </c>
      <c r="E5936" t="str">
        <f t="shared" si="92"/>
        <v>powershell.exe -ExecutionPolicy Bypass -File c:\gatcs\exports\dy2021\taxbill_pdf\create_taxbill.ps1 -cPROPERTYKEY 10558</v>
      </c>
    </row>
    <row r="5937" spans="1:5" x14ac:dyDescent="0.25">
      <c r="A5937">
        <v>10644</v>
      </c>
      <c r="C5937" t="s">
        <v>1</v>
      </c>
      <c r="D5937" t="s">
        <v>0</v>
      </c>
      <c r="E5937" t="str">
        <f t="shared" si="92"/>
        <v>powershell.exe -ExecutionPolicy Bypass -File c:\gatcs\exports\dy2021\taxbill_pdf\create_taxbill.ps1 -cPROPERTYKEY 10644</v>
      </c>
    </row>
    <row r="5938" spans="1:5" x14ac:dyDescent="0.25">
      <c r="A5938">
        <v>11640</v>
      </c>
      <c r="C5938" t="s">
        <v>1</v>
      </c>
      <c r="D5938" t="s">
        <v>0</v>
      </c>
      <c r="E5938" t="str">
        <f t="shared" si="92"/>
        <v>powershell.exe -ExecutionPolicy Bypass -File c:\gatcs\exports\dy2021\taxbill_pdf\create_taxbill.ps1 -cPROPERTYKEY 11640</v>
      </c>
    </row>
    <row r="5939" spans="1:5" x14ac:dyDescent="0.25">
      <c r="A5939">
        <v>13051</v>
      </c>
      <c r="C5939" t="s">
        <v>1</v>
      </c>
      <c r="D5939" t="s">
        <v>0</v>
      </c>
      <c r="E5939" t="str">
        <f t="shared" si="92"/>
        <v>powershell.exe -ExecutionPolicy Bypass -File c:\gatcs\exports\dy2021\taxbill_pdf\create_taxbill.ps1 -cPROPERTYKEY 13051</v>
      </c>
    </row>
    <row r="5940" spans="1:5" x14ac:dyDescent="0.25">
      <c r="A5940">
        <v>2294</v>
      </c>
      <c r="C5940" t="s">
        <v>1</v>
      </c>
      <c r="D5940" t="s">
        <v>0</v>
      </c>
      <c r="E5940" t="str">
        <f t="shared" si="92"/>
        <v>powershell.exe -ExecutionPolicy Bypass -File c:\gatcs\exports\dy2021\taxbill_pdf\create_taxbill.ps1 -cPROPERTYKEY 2294</v>
      </c>
    </row>
    <row r="5941" spans="1:5" x14ac:dyDescent="0.25">
      <c r="A5941">
        <v>5626</v>
      </c>
      <c r="C5941" t="s">
        <v>1</v>
      </c>
      <c r="D5941" t="s">
        <v>0</v>
      </c>
      <c r="E5941" t="str">
        <f t="shared" si="92"/>
        <v>powershell.exe -ExecutionPolicy Bypass -File c:\gatcs\exports\dy2021\taxbill_pdf\create_taxbill.ps1 -cPROPERTYKEY 5626</v>
      </c>
    </row>
    <row r="5942" spans="1:5" x14ac:dyDescent="0.25">
      <c r="A5942">
        <v>6708</v>
      </c>
      <c r="C5942" t="s">
        <v>1</v>
      </c>
      <c r="D5942" t="s">
        <v>0</v>
      </c>
      <c r="E5942" t="str">
        <f t="shared" si="92"/>
        <v>powershell.exe -ExecutionPolicy Bypass -File c:\gatcs\exports\dy2021\taxbill_pdf\create_taxbill.ps1 -cPROPERTYKEY 6708</v>
      </c>
    </row>
    <row r="5943" spans="1:5" x14ac:dyDescent="0.25">
      <c r="A5943">
        <v>7249</v>
      </c>
      <c r="C5943" t="s">
        <v>1</v>
      </c>
      <c r="D5943" t="s">
        <v>0</v>
      </c>
      <c r="E5943" t="str">
        <f t="shared" si="92"/>
        <v>powershell.exe -ExecutionPolicy Bypass -File c:\gatcs\exports\dy2021\taxbill_pdf\create_taxbill.ps1 -cPROPERTYKEY 7249</v>
      </c>
    </row>
    <row r="5944" spans="1:5" x14ac:dyDescent="0.25">
      <c r="A5944">
        <v>7704</v>
      </c>
      <c r="C5944" t="s">
        <v>1</v>
      </c>
      <c r="D5944" t="s">
        <v>0</v>
      </c>
      <c r="E5944" t="str">
        <f t="shared" si="92"/>
        <v>powershell.exe -ExecutionPolicy Bypass -File c:\gatcs\exports\dy2021\taxbill_pdf\create_taxbill.ps1 -cPROPERTYKEY 7704</v>
      </c>
    </row>
    <row r="5945" spans="1:5" x14ac:dyDescent="0.25">
      <c r="A5945">
        <v>8245</v>
      </c>
      <c r="C5945" t="s">
        <v>1</v>
      </c>
      <c r="D5945" t="s">
        <v>0</v>
      </c>
      <c r="E5945" t="str">
        <f t="shared" si="92"/>
        <v>powershell.exe -ExecutionPolicy Bypass -File c:\gatcs\exports\dy2021\taxbill_pdf\create_taxbill.ps1 -cPROPERTYKEY 8245</v>
      </c>
    </row>
    <row r="5946" spans="1:5" x14ac:dyDescent="0.25">
      <c r="A5946">
        <v>671</v>
      </c>
      <c r="C5946" t="s">
        <v>1</v>
      </c>
      <c r="D5946" t="s">
        <v>0</v>
      </c>
      <c r="E5946" t="str">
        <f t="shared" si="92"/>
        <v>powershell.exe -ExecutionPolicy Bypass -File c:\gatcs\exports\dy2021\taxbill_pdf\create_taxbill.ps1 -cPROPERTYKEY 671</v>
      </c>
    </row>
    <row r="5947" spans="1:5" x14ac:dyDescent="0.25">
      <c r="A5947">
        <v>1298</v>
      </c>
      <c r="C5947" t="s">
        <v>1</v>
      </c>
      <c r="D5947" t="s">
        <v>0</v>
      </c>
      <c r="E5947" t="str">
        <f t="shared" si="92"/>
        <v>powershell.exe -ExecutionPolicy Bypass -File c:\gatcs\exports\dy2021\taxbill_pdf\create_taxbill.ps1 -cPROPERTYKEY 1298</v>
      </c>
    </row>
    <row r="5948" spans="1:5" x14ac:dyDescent="0.25">
      <c r="A5948">
        <v>11036</v>
      </c>
      <c r="C5948" t="s">
        <v>1</v>
      </c>
      <c r="D5948" t="s">
        <v>0</v>
      </c>
      <c r="E5948" t="str">
        <f t="shared" si="92"/>
        <v>powershell.exe -ExecutionPolicy Bypass -File c:\gatcs\exports\dy2021\taxbill_pdf\create_taxbill.ps1 -cPROPERTYKEY 11036</v>
      </c>
    </row>
    <row r="5949" spans="1:5" x14ac:dyDescent="0.25">
      <c r="A5949">
        <v>11577</v>
      </c>
      <c r="C5949" t="s">
        <v>1</v>
      </c>
      <c r="D5949" t="s">
        <v>0</v>
      </c>
      <c r="E5949" t="str">
        <f t="shared" si="92"/>
        <v>powershell.exe -ExecutionPolicy Bypass -File c:\gatcs\exports\dy2021\taxbill_pdf\create_taxbill.ps1 -cPROPERTYKEY 11577</v>
      </c>
    </row>
    <row r="5950" spans="1:5" x14ac:dyDescent="0.25">
      <c r="A5950">
        <v>12032</v>
      </c>
      <c r="C5950" t="s">
        <v>1</v>
      </c>
      <c r="D5950" t="s">
        <v>0</v>
      </c>
      <c r="E5950" t="str">
        <f t="shared" si="92"/>
        <v>powershell.exe -ExecutionPolicy Bypass -File c:\gatcs\exports\dy2021\taxbill_pdf\create_taxbill.ps1 -cPROPERTYKEY 12032</v>
      </c>
    </row>
    <row r="5951" spans="1:5" x14ac:dyDescent="0.25">
      <c r="A5951">
        <v>12573</v>
      </c>
      <c r="C5951" t="s">
        <v>1</v>
      </c>
      <c r="D5951" t="s">
        <v>0</v>
      </c>
      <c r="E5951" t="str">
        <f t="shared" si="92"/>
        <v>powershell.exe -ExecutionPolicy Bypass -File c:\gatcs\exports\dy2021\taxbill_pdf\create_taxbill.ps1 -cPROPERTYKEY 12573</v>
      </c>
    </row>
    <row r="5952" spans="1:5" x14ac:dyDescent="0.25">
      <c r="A5952">
        <v>12659</v>
      </c>
      <c r="C5952" t="s">
        <v>1</v>
      </c>
      <c r="D5952" t="s">
        <v>0</v>
      </c>
      <c r="E5952" t="str">
        <f t="shared" si="92"/>
        <v>powershell.exe -ExecutionPolicy Bypass -File c:\gatcs\exports\dy2021\taxbill_pdf\create_taxbill.ps1 -cPROPERTYKEY 12659</v>
      </c>
    </row>
    <row r="5953" spans="1:5" x14ac:dyDescent="0.25">
      <c r="A5953">
        <v>13655</v>
      </c>
      <c r="C5953" t="s">
        <v>1</v>
      </c>
      <c r="D5953" t="s">
        <v>0</v>
      </c>
      <c r="E5953" t="str">
        <f t="shared" si="92"/>
        <v>powershell.exe -ExecutionPolicy Bypass -File c:\gatcs\exports\dy2021\taxbill_pdf\create_taxbill.ps1 -cPROPERTYKEY 13655</v>
      </c>
    </row>
    <row r="5954" spans="1:5" x14ac:dyDescent="0.25">
      <c r="A5954">
        <v>2191</v>
      </c>
      <c r="C5954" t="s">
        <v>1</v>
      </c>
      <c r="D5954" t="s">
        <v>0</v>
      </c>
      <c r="E5954" t="str">
        <f t="shared" ref="E5954:E6017" si="93">CONCATENATE(C5954,"\",D5954," -cPROPERTYKEY ",A5954)</f>
        <v>powershell.exe -ExecutionPolicy Bypass -File c:\gatcs\exports\dy2021\taxbill_pdf\create_taxbill.ps1 -cPROPERTYKEY 2191</v>
      </c>
    </row>
    <row r="5955" spans="1:5" x14ac:dyDescent="0.25">
      <c r="A5955">
        <v>4355</v>
      </c>
      <c r="C5955" t="s">
        <v>1</v>
      </c>
      <c r="D5955" t="s">
        <v>0</v>
      </c>
      <c r="E5955" t="str">
        <f t="shared" si="93"/>
        <v>powershell.exe -ExecutionPolicy Bypass -File c:\gatcs\exports\dy2021\taxbill_pdf\create_taxbill.ps1 -cPROPERTYKEY 4355</v>
      </c>
    </row>
    <row r="5956" spans="1:5" x14ac:dyDescent="0.25">
      <c r="A5956">
        <v>8683</v>
      </c>
      <c r="C5956" t="s">
        <v>1</v>
      </c>
      <c r="D5956" t="s">
        <v>0</v>
      </c>
      <c r="E5956" t="str">
        <f t="shared" si="93"/>
        <v>powershell.exe -ExecutionPolicy Bypass -File c:\gatcs\exports\dy2021\taxbill_pdf\create_taxbill.ps1 -cPROPERTYKEY 8683</v>
      </c>
    </row>
    <row r="5957" spans="1:5" x14ac:dyDescent="0.25">
      <c r="A5957">
        <v>9021</v>
      </c>
      <c r="C5957" t="s">
        <v>1</v>
      </c>
      <c r="D5957" t="s">
        <v>0</v>
      </c>
      <c r="E5957" t="str">
        <f t="shared" si="93"/>
        <v>powershell.exe -ExecutionPolicy Bypass -File c:\gatcs\exports\dy2021\taxbill_pdf\create_taxbill.ps1 -cPROPERTYKEY 9021</v>
      </c>
    </row>
    <row r="5958" spans="1:5" x14ac:dyDescent="0.25">
      <c r="A5958">
        <v>1799</v>
      </c>
      <c r="C5958" t="s">
        <v>1</v>
      </c>
      <c r="D5958" t="s">
        <v>0</v>
      </c>
      <c r="E5958" t="str">
        <f t="shared" si="93"/>
        <v>powershell.exe -ExecutionPolicy Bypass -File c:\gatcs\exports\dy2021\taxbill_pdf\create_taxbill.ps1 -cPROPERTYKEY 1799</v>
      </c>
    </row>
    <row r="5959" spans="1:5" x14ac:dyDescent="0.25">
      <c r="A5959">
        <v>2340</v>
      </c>
      <c r="C5959" t="s">
        <v>1</v>
      </c>
      <c r="D5959" t="s">
        <v>0</v>
      </c>
      <c r="E5959" t="str">
        <f t="shared" si="93"/>
        <v>powershell.exe -ExecutionPolicy Bypass -File c:\gatcs\exports\dy2021\taxbill_pdf\create_taxbill.ps1 -cPROPERTYKEY 2340</v>
      </c>
    </row>
    <row r="5960" spans="1:5" x14ac:dyDescent="0.25">
      <c r="A5960">
        <v>6127</v>
      </c>
      <c r="C5960" t="s">
        <v>1</v>
      </c>
      <c r="D5960" t="s">
        <v>0</v>
      </c>
      <c r="E5960" t="str">
        <f t="shared" si="93"/>
        <v>powershell.exe -ExecutionPolicy Bypass -File c:\gatcs\exports\dy2021\taxbill_pdf\create_taxbill.ps1 -cPROPERTYKEY 6127</v>
      </c>
    </row>
    <row r="5961" spans="1:5" x14ac:dyDescent="0.25">
      <c r="A5961">
        <v>6668</v>
      </c>
      <c r="C5961" t="s">
        <v>1</v>
      </c>
      <c r="D5961" t="s">
        <v>0</v>
      </c>
      <c r="E5961" t="str">
        <f t="shared" si="93"/>
        <v>powershell.exe -ExecutionPolicy Bypass -File c:\gatcs\exports\dy2021\taxbill_pdf\create_taxbill.ps1 -cPROPERTYKEY 6668</v>
      </c>
    </row>
    <row r="5962" spans="1:5" x14ac:dyDescent="0.25">
      <c r="A5962">
        <v>8291</v>
      </c>
      <c r="C5962" t="s">
        <v>1</v>
      </c>
      <c r="D5962" t="s">
        <v>0</v>
      </c>
      <c r="E5962" t="str">
        <f t="shared" si="93"/>
        <v>powershell.exe -ExecutionPolicy Bypass -File c:\gatcs\exports\dy2021\taxbill_pdf\create_taxbill.ps1 -cPROPERTYKEY 8291</v>
      </c>
    </row>
    <row r="5963" spans="1:5" x14ac:dyDescent="0.25">
      <c r="A5963">
        <v>12619</v>
      </c>
      <c r="C5963" t="s">
        <v>1</v>
      </c>
      <c r="D5963" t="s">
        <v>0</v>
      </c>
      <c r="E5963" t="str">
        <f t="shared" si="93"/>
        <v>powershell.exe -ExecutionPolicy Bypass -File c:\gatcs\exports\dy2021\taxbill_pdf\create_taxbill.ps1 -cPROPERTYKEY 12619</v>
      </c>
    </row>
    <row r="5964" spans="1:5" x14ac:dyDescent="0.25">
      <c r="A5964">
        <v>13160</v>
      </c>
      <c r="C5964" t="s">
        <v>1</v>
      </c>
      <c r="D5964" t="s">
        <v>0</v>
      </c>
      <c r="E5964" t="str">
        <f t="shared" si="93"/>
        <v>powershell.exe -ExecutionPolicy Bypass -File c:\gatcs\exports\dy2021\taxbill_pdf\create_taxbill.ps1 -cPROPERTYKEY 13160</v>
      </c>
    </row>
    <row r="5965" spans="1:5" x14ac:dyDescent="0.25">
      <c r="A5965">
        <v>176</v>
      </c>
      <c r="C5965" t="s">
        <v>1</v>
      </c>
      <c r="D5965" t="s">
        <v>0</v>
      </c>
      <c r="E5965" t="str">
        <f t="shared" si="93"/>
        <v>powershell.exe -ExecutionPolicy Bypass -File c:\gatcs\exports\dy2021\taxbill_pdf\create_taxbill.ps1 -cPROPERTYKEY 176</v>
      </c>
    </row>
    <row r="5966" spans="1:5" x14ac:dyDescent="0.25">
      <c r="A5966">
        <v>2732</v>
      </c>
      <c r="C5966" t="s">
        <v>1</v>
      </c>
      <c r="D5966" t="s">
        <v>0</v>
      </c>
      <c r="E5966" t="str">
        <f t="shared" si="93"/>
        <v>powershell.exe -ExecutionPolicy Bypass -File c:\gatcs\exports\dy2021\taxbill_pdf\create_taxbill.ps1 -cPROPERTYKEY 2732</v>
      </c>
    </row>
    <row r="5967" spans="1:5" x14ac:dyDescent="0.25">
      <c r="A5967">
        <v>3814</v>
      </c>
      <c r="C5967" t="s">
        <v>1</v>
      </c>
      <c r="D5967" t="s">
        <v>0</v>
      </c>
      <c r="E5967" t="str">
        <f t="shared" si="93"/>
        <v>powershell.exe -ExecutionPolicy Bypass -File c:\gatcs\exports\dy2021\taxbill_pdf\create_taxbill.ps1 -cPROPERTYKEY 3814</v>
      </c>
    </row>
    <row r="5968" spans="1:5" x14ac:dyDescent="0.25">
      <c r="A5968">
        <v>8142</v>
      </c>
      <c r="C5968" t="s">
        <v>1</v>
      </c>
      <c r="D5968" t="s">
        <v>0</v>
      </c>
      <c r="E5968" t="str">
        <f t="shared" si="93"/>
        <v>powershell.exe -ExecutionPolicy Bypass -File c:\gatcs\exports\dy2021\taxbill_pdf\create_taxbill.ps1 -cPROPERTYKEY 8142</v>
      </c>
    </row>
    <row r="5969" spans="1:5" x14ac:dyDescent="0.25">
      <c r="A5969">
        <v>9224</v>
      </c>
      <c r="C5969" t="s">
        <v>1</v>
      </c>
      <c r="D5969" t="s">
        <v>0</v>
      </c>
      <c r="E5969" t="str">
        <f t="shared" si="93"/>
        <v>powershell.exe -ExecutionPolicy Bypass -File c:\gatcs\exports\dy2021\taxbill_pdf\create_taxbill.ps1 -cPROPERTYKEY 9224</v>
      </c>
    </row>
    <row r="5970" spans="1:5" x14ac:dyDescent="0.25">
      <c r="A5970">
        <v>10306</v>
      </c>
      <c r="C5970" t="s">
        <v>1</v>
      </c>
      <c r="D5970" t="s">
        <v>0</v>
      </c>
      <c r="E5970" t="str">
        <f t="shared" si="93"/>
        <v>powershell.exe -ExecutionPolicy Bypass -File c:\gatcs\exports\dy2021\taxbill_pdf\create_taxbill.ps1 -cPROPERTYKEY 10306</v>
      </c>
    </row>
    <row r="5971" spans="1:5" x14ac:dyDescent="0.25">
      <c r="A5971">
        <v>13552</v>
      </c>
      <c r="C5971" t="s">
        <v>1</v>
      </c>
      <c r="D5971" t="s">
        <v>0</v>
      </c>
      <c r="E5971" t="str">
        <f t="shared" si="93"/>
        <v>powershell.exe -ExecutionPolicy Bypass -File c:\gatcs\exports\dy2021\taxbill_pdf\create_taxbill.ps1 -cPROPERTYKEY 13552</v>
      </c>
    </row>
    <row r="5972" spans="1:5" x14ac:dyDescent="0.25">
      <c r="A5972">
        <v>14634</v>
      </c>
      <c r="C5972" t="s">
        <v>1</v>
      </c>
      <c r="D5972" t="s">
        <v>0</v>
      </c>
      <c r="E5972" t="str">
        <f t="shared" si="93"/>
        <v>powershell.exe -ExecutionPolicy Bypass -File c:\gatcs\exports\dy2021\taxbill_pdf\create_taxbill.ps1 -cPROPERTYKEY 14634</v>
      </c>
    </row>
    <row r="5973" spans="1:5" x14ac:dyDescent="0.25">
      <c r="A5973">
        <v>419</v>
      </c>
      <c r="C5973" t="s">
        <v>1</v>
      </c>
      <c r="D5973" t="s">
        <v>0</v>
      </c>
      <c r="E5973" t="str">
        <f t="shared" si="93"/>
        <v>powershell.exe -ExecutionPolicy Bypass -File c:\gatcs\exports\dy2021\taxbill_pdf\create_taxbill.ps1 -cPROPERTYKEY 419</v>
      </c>
    </row>
    <row r="5974" spans="1:5" x14ac:dyDescent="0.25">
      <c r="A5974">
        <v>1862</v>
      </c>
      <c r="C5974" t="s">
        <v>1</v>
      </c>
      <c r="D5974" t="s">
        <v>0</v>
      </c>
      <c r="E5974" t="str">
        <f t="shared" si="93"/>
        <v>powershell.exe -ExecutionPolicy Bypass -File c:\gatcs\exports\dy2021\taxbill_pdf\create_taxbill.ps1 -cPROPERTYKEY 1862</v>
      </c>
    </row>
    <row r="5975" spans="1:5" x14ac:dyDescent="0.25">
      <c r="A5975">
        <v>2858</v>
      </c>
      <c r="C5975" t="s">
        <v>1</v>
      </c>
      <c r="D5975" t="s">
        <v>0</v>
      </c>
      <c r="E5975" t="str">
        <f t="shared" si="93"/>
        <v>powershell.exe -ExecutionPolicy Bypass -File c:\gatcs\exports\dy2021\taxbill_pdf\create_taxbill.ps1 -cPROPERTYKEY 2858</v>
      </c>
    </row>
    <row r="5976" spans="1:5" x14ac:dyDescent="0.25">
      <c r="A5976">
        <v>3854</v>
      </c>
      <c r="C5976" t="s">
        <v>1</v>
      </c>
      <c r="D5976" t="s">
        <v>0</v>
      </c>
      <c r="E5976" t="str">
        <f t="shared" si="93"/>
        <v>powershell.exe -ExecutionPolicy Bypass -File c:\gatcs\exports\dy2021\taxbill_pdf\create_taxbill.ps1 -cPROPERTYKEY 3854</v>
      </c>
    </row>
    <row r="5977" spans="1:5" x14ac:dyDescent="0.25">
      <c r="A5977">
        <v>7601</v>
      </c>
      <c r="C5977" t="s">
        <v>1</v>
      </c>
      <c r="D5977" t="s">
        <v>0</v>
      </c>
      <c r="E5977" t="str">
        <f t="shared" si="93"/>
        <v>powershell.exe -ExecutionPolicy Bypass -File c:\gatcs\exports\dy2021\taxbill_pdf\create_taxbill.ps1 -cPROPERTYKEY 7601</v>
      </c>
    </row>
    <row r="5978" spans="1:5" x14ac:dyDescent="0.25">
      <c r="A5978">
        <v>10518</v>
      </c>
      <c r="C5978" t="s">
        <v>1</v>
      </c>
      <c r="D5978" t="s">
        <v>0</v>
      </c>
      <c r="E5978" t="str">
        <f t="shared" si="93"/>
        <v>powershell.exe -ExecutionPolicy Bypass -File c:\gatcs\exports\dy2021\taxbill_pdf\create_taxbill.ps1 -cPROPERTYKEY 10518</v>
      </c>
    </row>
    <row r="5979" spans="1:5" x14ac:dyDescent="0.25">
      <c r="A5979">
        <v>11514</v>
      </c>
      <c r="C5979" t="s">
        <v>1</v>
      </c>
      <c r="D5979" t="s">
        <v>0</v>
      </c>
      <c r="E5979" t="str">
        <f t="shared" si="93"/>
        <v>powershell.exe -ExecutionPolicy Bypass -File c:\gatcs\exports\dy2021\taxbill_pdf\create_taxbill.ps1 -cPROPERTYKEY 11514</v>
      </c>
    </row>
    <row r="5980" spans="1:5" x14ac:dyDescent="0.25">
      <c r="A5980">
        <v>14431</v>
      </c>
      <c r="C5980" t="s">
        <v>1</v>
      </c>
      <c r="D5980" t="s">
        <v>0</v>
      </c>
      <c r="E5980" t="str">
        <f t="shared" si="93"/>
        <v>powershell.exe -ExecutionPolicy Bypass -File c:\gatcs\exports\dy2021\taxbill_pdf\create_taxbill.ps1 -cPROPERTYKEY 14431</v>
      </c>
    </row>
    <row r="5981" spans="1:5" x14ac:dyDescent="0.25">
      <c r="A5981">
        <v>2881</v>
      </c>
      <c r="C5981" t="s">
        <v>1</v>
      </c>
      <c r="D5981" t="s">
        <v>0</v>
      </c>
      <c r="E5981" t="str">
        <f t="shared" si="93"/>
        <v>powershell.exe -ExecutionPolicy Bypass -File c:\gatcs\exports\dy2021\taxbill_pdf\create_taxbill.ps1 -cPROPERTYKEY 2881</v>
      </c>
    </row>
    <row r="5982" spans="1:5" x14ac:dyDescent="0.25">
      <c r="A5982">
        <v>3877</v>
      </c>
      <c r="C5982" t="s">
        <v>1</v>
      </c>
      <c r="D5982" t="s">
        <v>0</v>
      </c>
      <c r="E5982" t="str">
        <f t="shared" si="93"/>
        <v>powershell.exe -ExecutionPolicy Bypass -File c:\gatcs\exports\dy2021\taxbill_pdf\create_taxbill.ps1 -cPROPERTYKEY 3877</v>
      </c>
    </row>
    <row r="5983" spans="1:5" x14ac:dyDescent="0.25">
      <c r="A5983">
        <v>5586</v>
      </c>
      <c r="C5983" t="s">
        <v>1</v>
      </c>
      <c r="D5983" t="s">
        <v>0</v>
      </c>
      <c r="E5983" t="str">
        <f t="shared" si="93"/>
        <v>powershell.exe -ExecutionPolicy Bypass -File c:\gatcs\exports\dy2021\taxbill_pdf\create_taxbill.ps1 -cPROPERTYKEY 5586</v>
      </c>
    </row>
    <row r="5984" spans="1:5" x14ac:dyDescent="0.25">
      <c r="A5984">
        <v>6582</v>
      </c>
      <c r="C5984" t="s">
        <v>1</v>
      </c>
      <c r="D5984" t="s">
        <v>0</v>
      </c>
      <c r="E5984" t="str">
        <f t="shared" si="93"/>
        <v>powershell.exe -ExecutionPolicy Bypass -File c:\gatcs\exports\dy2021\taxbill_pdf\create_taxbill.ps1 -cPROPERTYKEY 6582</v>
      </c>
    </row>
    <row r="5985" spans="1:5" x14ac:dyDescent="0.25">
      <c r="A5985">
        <v>7578</v>
      </c>
      <c r="C5985" t="s">
        <v>1</v>
      </c>
      <c r="D5985" t="s">
        <v>0</v>
      </c>
      <c r="E5985" t="str">
        <f t="shared" si="93"/>
        <v>powershell.exe -ExecutionPolicy Bypass -File c:\gatcs\exports\dy2021\taxbill_pdf\create_taxbill.ps1 -cPROPERTYKEY 7578</v>
      </c>
    </row>
    <row r="5986" spans="1:5" x14ac:dyDescent="0.25">
      <c r="A5986">
        <v>11537</v>
      </c>
      <c r="C5986" t="s">
        <v>1</v>
      </c>
      <c r="D5986" t="s">
        <v>0</v>
      </c>
      <c r="E5986" t="str">
        <f t="shared" si="93"/>
        <v>powershell.exe -ExecutionPolicy Bypass -File c:\gatcs\exports\dy2021\taxbill_pdf\create_taxbill.ps1 -cPROPERTYKEY 11537</v>
      </c>
    </row>
    <row r="5987" spans="1:5" x14ac:dyDescent="0.25">
      <c r="A5987">
        <v>12533</v>
      </c>
      <c r="C5987" t="s">
        <v>1</v>
      </c>
      <c r="D5987" t="s">
        <v>0</v>
      </c>
      <c r="E5987" t="str">
        <f t="shared" si="93"/>
        <v>powershell.exe -ExecutionPolicy Bypass -File c:\gatcs\exports\dy2021\taxbill_pdf\create_taxbill.ps1 -cPROPERTYKEY 12533</v>
      </c>
    </row>
    <row r="5988" spans="1:5" x14ac:dyDescent="0.25">
      <c r="A5988">
        <v>14242</v>
      </c>
      <c r="C5988" t="s">
        <v>1</v>
      </c>
      <c r="D5988" t="s">
        <v>0</v>
      </c>
      <c r="E5988" t="str">
        <f t="shared" si="93"/>
        <v>powershell.exe -ExecutionPolicy Bypass -File c:\gatcs\exports\dy2021\taxbill_pdf\create_taxbill.ps1 -cPROPERTYKEY 14242</v>
      </c>
    </row>
    <row r="5989" spans="1:5" x14ac:dyDescent="0.25">
      <c r="A5989">
        <v>4567</v>
      </c>
      <c r="C5989" t="s">
        <v>1</v>
      </c>
      <c r="D5989" t="s">
        <v>0</v>
      </c>
      <c r="E5989" t="str">
        <f t="shared" si="93"/>
        <v>powershell.exe -ExecutionPolicy Bypass -File c:\gatcs\exports\dy2021\taxbill_pdf\create_taxbill.ps1 -cPROPERTYKEY 4567</v>
      </c>
    </row>
    <row r="5990" spans="1:5" x14ac:dyDescent="0.25">
      <c r="A5990">
        <v>5563</v>
      </c>
      <c r="C5990" t="s">
        <v>1</v>
      </c>
      <c r="D5990" t="s">
        <v>0</v>
      </c>
      <c r="E5990" t="str">
        <f t="shared" si="93"/>
        <v>powershell.exe -ExecutionPolicy Bypass -File c:\gatcs\exports\dy2021\taxbill_pdf\create_taxbill.ps1 -cPROPERTYKEY 5563</v>
      </c>
    </row>
    <row r="5991" spans="1:5" x14ac:dyDescent="0.25">
      <c r="A5991">
        <v>6559</v>
      </c>
      <c r="C5991" t="s">
        <v>1</v>
      </c>
      <c r="D5991" t="s">
        <v>0</v>
      </c>
      <c r="E5991" t="str">
        <f t="shared" si="93"/>
        <v>powershell.exe -ExecutionPolicy Bypass -File c:\gatcs\exports\dy2021\taxbill_pdf\create_taxbill.ps1 -cPROPERTYKEY 6559</v>
      </c>
    </row>
    <row r="5992" spans="1:5" x14ac:dyDescent="0.25">
      <c r="A5992">
        <v>7813</v>
      </c>
      <c r="C5992" t="s">
        <v>1</v>
      </c>
      <c r="D5992" t="s">
        <v>0</v>
      </c>
      <c r="E5992" t="str">
        <f t="shared" si="93"/>
        <v>powershell.exe -ExecutionPolicy Bypass -File c:\gatcs\exports\dy2021\taxbill_pdf\create_taxbill.ps1 -cPROPERTYKEY 7813</v>
      </c>
    </row>
    <row r="5993" spans="1:5" x14ac:dyDescent="0.25">
      <c r="A5993">
        <v>8480</v>
      </c>
      <c r="C5993" t="s">
        <v>1</v>
      </c>
      <c r="D5993" t="s">
        <v>0</v>
      </c>
      <c r="E5993" t="str">
        <f t="shared" si="93"/>
        <v>powershell.exe -ExecutionPolicy Bypass -File c:\gatcs\exports\dy2021\taxbill_pdf\create_taxbill.ps1 -cPROPERTYKEY 8480</v>
      </c>
    </row>
    <row r="5994" spans="1:5" x14ac:dyDescent="0.25">
      <c r="A5994">
        <v>8809</v>
      </c>
      <c r="C5994" t="s">
        <v>1</v>
      </c>
      <c r="D5994" t="s">
        <v>0</v>
      </c>
      <c r="E5994" t="str">
        <f t="shared" si="93"/>
        <v>powershell.exe -ExecutionPolicy Bypass -File c:\gatcs\exports\dy2021\taxbill_pdf\create_taxbill.ps1 -cPROPERTYKEY 8809</v>
      </c>
    </row>
    <row r="5995" spans="1:5" x14ac:dyDescent="0.25">
      <c r="A5995">
        <v>9805</v>
      </c>
      <c r="C5995" t="s">
        <v>1</v>
      </c>
      <c r="D5995" t="s">
        <v>0</v>
      </c>
      <c r="E5995" t="str">
        <f t="shared" si="93"/>
        <v>powershell.exe -ExecutionPolicy Bypass -File c:\gatcs\exports\dy2021\taxbill_pdf\create_taxbill.ps1 -cPROPERTYKEY 9805</v>
      </c>
    </row>
    <row r="5996" spans="1:5" x14ac:dyDescent="0.25">
      <c r="A5996">
        <v>11726</v>
      </c>
      <c r="C5996" t="s">
        <v>1</v>
      </c>
      <c r="D5996" t="s">
        <v>0</v>
      </c>
      <c r="E5996" t="str">
        <f t="shared" si="93"/>
        <v>powershell.exe -ExecutionPolicy Bypass -File c:\gatcs\exports\dy2021\taxbill_pdf\create_taxbill.ps1 -cPROPERTYKEY 11726</v>
      </c>
    </row>
    <row r="5997" spans="1:5" x14ac:dyDescent="0.25">
      <c r="A5997">
        <v>13223</v>
      </c>
      <c r="C5997" t="s">
        <v>1</v>
      </c>
      <c r="D5997" t="s">
        <v>0</v>
      </c>
      <c r="E5997" t="str">
        <f t="shared" si="93"/>
        <v>powershell.exe -ExecutionPolicy Bypass -File c:\gatcs\exports\dy2021\taxbill_pdf\create_taxbill.ps1 -cPROPERTYKEY 13223</v>
      </c>
    </row>
    <row r="5998" spans="1:5" x14ac:dyDescent="0.25">
      <c r="A5998">
        <v>14219</v>
      </c>
      <c r="C5998" t="s">
        <v>1</v>
      </c>
      <c r="D5998" t="s">
        <v>0</v>
      </c>
      <c r="E5998" t="str">
        <f t="shared" si="93"/>
        <v>powershell.exe -ExecutionPolicy Bypass -File c:\gatcs\exports\dy2021\taxbill_pdf\create_taxbill.ps1 -cPROPERTYKEY 14219</v>
      </c>
    </row>
    <row r="5999" spans="1:5" x14ac:dyDescent="0.25">
      <c r="A5999">
        <v>153</v>
      </c>
      <c r="C5999" t="s">
        <v>1</v>
      </c>
      <c r="D5999" t="s">
        <v>0</v>
      </c>
      <c r="E5999" t="str">
        <f t="shared" si="93"/>
        <v>powershell.exe -ExecutionPolicy Bypass -File c:\gatcs\exports\dy2021\taxbill_pdf\create_taxbill.ps1 -cPROPERTYKEY 153</v>
      </c>
    </row>
    <row r="6000" spans="1:5" x14ac:dyDescent="0.25">
      <c r="A6000">
        <v>1149</v>
      </c>
      <c r="C6000" t="s">
        <v>1</v>
      </c>
      <c r="D6000" t="s">
        <v>0</v>
      </c>
      <c r="E6000" t="str">
        <f t="shared" si="93"/>
        <v>powershell.exe -ExecutionPolicy Bypass -File c:\gatcs\exports\dy2021\taxbill_pdf\create_taxbill.ps1 -cPROPERTYKEY 1149</v>
      </c>
    </row>
    <row r="6001" spans="1:5" x14ac:dyDescent="0.25">
      <c r="A6001">
        <v>1839</v>
      </c>
      <c r="C6001" t="s">
        <v>1</v>
      </c>
      <c r="D6001" t="s">
        <v>0</v>
      </c>
      <c r="E6001" t="str">
        <f t="shared" si="93"/>
        <v>powershell.exe -ExecutionPolicy Bypass -File c:\gatcs\exports\dy2021\taxbill_pdf\create_taxbill.ps1 -cPROPERTYKEY 1839</v>
      </c>
    </row>
    <row r="6002" spans="1:5" x14ac:dyDescent="0.25">
      <c r="A6002">
        <v>3548</v>
      </c>
      <c r="C6002" t="s">
        <v>1</v>
      </c>
      <c r="D6002" t="s">
        <v>0</v>
      </c>
      <c r="E6002" t="str">
        <f t="shared" si="93"/>
        <v>powershell.exe -ExecutionPolicy Bypass -File c:\gatcs\exports\dy2021\taxbill_pdf\create_taxbill.ps1 -cPROPERTYKEY 3548</v>
      </c>
    </row>
    <row r="6003" spans="1:5" x14ac:dyDescent="0.25">
      <c r="A6003">
        <v>4089</v>
      </c>
      <c r="C6003" t="s">
        <v>1</v>
      </c>
      <c r="D6003" t="s">
        <v>0</v>
      </c>
      <c r="E6003" t="str">
        <f t="shared" si="93"/>
        <v>powershell.exe -ExecutionPolicy Bypass -File c:\gatcs\exports\dy2021\taxbill_pdf\create_taxbill.ps1 -cPROPERTYKEY 4089</v>
      </c>
    </row>
    <row r="6004" spans="1:5" x14ac:dyDescent="0.25">
      <c r="A6004">
        <v>6794</v>
      </c>
      <c r="C6004" t="s">
        <v>1</v>
      </c>
      <c r="D6004" t="s">
        <v>0</v>
      </c>
      <c r="E6004" t="str">
        <f t="shared" si="93"/>
        <v>powershell.exe -ExecutionPolicy Bypass -File c:\gatcs\exports\dy2021\taxbill_pdf\create_taxbill.ps1 -cPROPERTYKEY 6794</v>
      </c>
    </row>
    <row r="6005" spans="1:5" x14ac:dyDescent="0.25">
      <c r="A6005">
        <v>7790</v>
      </c>
      <c r="C6005" t="s">
        <v>1</v>
      </c>
      <c r="D6005" t="s">
        <v>0</v>
      </c>
      <c r="E6005" t="str">
        <f t="shared" si="93"/>
        <v>powershell.exe -ExecutionPolicy Bypass -File c:\gatcs\exports\dy2021\taxbill_pdf\create_taxbill.ps1 -cPROPERTYKEY 7790</v>
      </c>
    </row>
    <row r="6006" spans="1:5" x14ac:dyDescent="0.25">
      <c r="A6006">
        <v>9499</v>
      </c>
      <c r="C6006" t="s">
        <v>1</v>
      </c>
      <c r="D6006" t="s">
        <v>0</v>
      </c>
      <c r="E6006" t="str">
        <f t="shared" si="93"/>
        <v>powershell.exe -ExecutionPolicy Bypass -File c:\gatcs\exports\dy2021\taxbill_pdf\create_taxbill.ps1 -cPROPERTYKEY 9499</v>
      </c>
    </row>
    <row r="6007" spans="1:5" x14ac:dyDescent="0.25">
      <c r="A6007">
        <v>10495</v>
      </c>
      <c r="C6007" t="s">
        <v>1</v>
      </c>
      <c r="D6007" t="s">
        <v>0</v>
      </c>
      <c r="E6007" t="str">
        <f t="shared" si="93"/>
        <v>powershell.exe -ExecutionPolicy Bypass -File c:\gatcs\exports\dy2021\taxbill_pdf\create_taxbill.ps1 -cPROPERTYKEY 10495</v>
      </c>
    </row>
    <row r="6008" spans="1:5" x14ac:dyDescent="0.25">
      <c r="A6008">
        <v>12204</v>
      </c>
      <c r="C6008" t="s">
        <v>1</v>
      </c>
      <c r="D6008" t="s">
        <v>0</v>
      </c>
      <c r="E6008" t="str">
        <f t="shared" si="93"/>
        <v>powershell.exe -ExecutionPolicy Bypass -File c:\gatcs\exports\dy2021\taxbill_pdf\create_taxbill.ps1 -cPROPERTYKEY 12204</v>
      </c>
    </row>
    <row r="6009" spans="1:5" x14ac:dyDescent="0.25">
      <c r="A6009">
        <v>12745</v>
      </c>
      <c r="C6009" t="s">
        <v>1</v>
      </c>
      <c r="D6009" t="s">
        <v>0</v>
      </c>
      <c r="E6009" t="str">
        <f t="shared" si="93"/>
        <v>powershell.exe -ExecutionPolicy Bypass -File c:\gatcs\exports\dy2021\taxbill_pdf\create_taxbill.ps1 -cPROPERTYKEY 12745</v>
      </c>
    </row>
    <row r="6010" spans="1:5" x14ac:dyDescent="0.25">
      <c r="A6010">
        <v>13200</v>
      </c>
      <c r="C6010" t="s">
        <v>1</v>
      </c>
      <c r="D6010" t="s">
        <v>0</v>
      </c>
      <c r="E6010" t="str">
        <f t="shared" si="93"/>
        <v>powershell.exe -ExecutionPolicy Bypass -File c:\gatcs\exports\dy2021\taxbill_pdf\create_taxbill.ps1 -cPROPERTYKEY 13200</v>
      </c>
    </row>
    <row r="6011" spans="1:5" x14ac:dyDescent="0.25">
      <c r="A6011">
        <v>13741</v>
      </c>
      <c r="C6011" t="s">
        <v>1</v>
      </c>
      <c r="D6011" t="s">
        <v>0</v>
      </c>
      <c r="E6011" t="str">
        <f t="shared" si="93"/>
        <v>powershell.exe -ExecutionPolicy Bypass -File c:\gatcs\exports\dy2021\taxbill_pdf\create_taxbill.ps1 -cPROPERTYKEY 13741</v>
      </c>
    </row>
    <row r="6012" spans="1:5" x14ac:dyDescent="0.25">
      <c r="A6012">
        <v>3187</v>
      </c>
      <c r="C6012" t="s">
        <v>1</v>
      </c>
      <c r="D6012" t="s">
        <v>0</v>
      </c>
      <c r="E6012" t="str">
        <f t="shared" si="93"/>
        <v>powershell.exe -ExecutionPolicy Bypass -File c:\gatcs\exports\dy2021\taxbill_pdf\create_taxbill.ps1 -cPROPERTYKEY 3187</v>
      </c>
    </row>
    <row r="6013" spans="1:5" x14ac:dyDescent="0.25">
      <c r="A6013">
        <v>5108</v>
      </c>
      <c r="C6013" t="s">
        <v>1</v>
      </c>
      <c r="D6013" t="s">
        <v>0</v>
      </c>
      <c r="E6013" t="str">
        <f t="shared" si="93"/>
        <v>powershell.exe -ExecutionPolicy Bypass -File c:\gatcs\exports\dy2021\taxbill_pdf\create_taxbill.ps1 -cPROPERTYKEY 5108</v>
      </c>
    </row>
    <row r="6014" spans="1:5" x14ac:dyDescent="0.25">
      <c r="A6014">
        <v>5351</v>
      </c>
      <c r="C6014" t="s">
        <v>1</v>
      </c>
      <c r="D6014" t="s">
        <v>0</v>
      </c>
      <c r="E6014" t="str">
        <f t="shared" si="93"/>
        <v>powershell.exe -ExecutionPolicy Bypass -File c:\gatcs\exports\dy2021\taxbill_pdf\create_taxbill.ps1 -cPROPERTYKEY 5351</v>
      </c>
    </row>
    <row r="6015" spans="1:5" x14ac:dyDescent="0.25">
      <c r="A6015">
        <v>7100</v>
      </c>
      <c r="C6015" t="s">
        <v>1</v>
      </c>
      <c r="D6015" t="s">
        <v>0</v>
      </c>
      <c r="E6015" t="str">
        <f t="shared" si="93"/>
        <v>powershell.exe -ExecutionPolicy Bypass -File c:\gatcs\exports\dy2021\taxbill_pdf\create_taxbill.ps1 -cPROPERTYKEY 7100</v>
      </c>
    </row>
    <row r="6016" spans="1:5" x14ac:dyDescent="0.25">
      <c r="A6016">
        <v>7272</v>
      </c>
      <c r="C6016" t="s">
        <v>1</v>
      </c>
      <c r="D6016" t="s">
        <v>0</v>
      </c>
      <c r="E6016" t="str">
        <f t="shared" si="93"/>
        <v>powershell.exe -ExecutionPolicy Bypass -File c:\gatcs\exports\dy2021\taxbill_pdf\create_taxbill.ps1 -cPROPERTYKEY 7272</v>
      </c>
    </row>
    <row r="6017" spans="1:5" x14ac:dyDescent="0.25">
      <c r="A6017">
        <v>9264</v>
      </c>
      <c r="C6017" t="s">
        <v>1</v>
      </c>
      <c r="D6017" t="s">
        <v>0</v>
      </c>
      <c r="E6017" t="str">
        <f t="shared" si="93"/>
        <v>powershell.exe -ExecutionPolicy Bypass -File c:\gatcs\exports\dy2021\taxbill_pdf\create_taxbill.ps1 -cPROPERTYKEY 9264</v>
      </c>
    </row>
    <row r="6018" spans="1:5" x14ac:dyDescent="0.25">
      <c r="A6018">
        <v>13764</v>
      </c>
      <c r="C6018" t="s">
        <v>1</v>
      </c>
      <c r="D6018" t="s">
        <v>0</v>
      </c>
      <c r="E6018" t="str">
        <f t="shared" ref="E6018:E6081" si="94">CONCATENATE(C6018,"\",D6018," -cPROPERTYKEY ",A6018)</f>
        <v>powershell.exe -ExecutionPolicy Bypass -File c:\gatcs\exports\dy2021\taxbill_pdf\create_taxbill.ps1 -cPROPERTYKEY 13764</v>
      </c>
    </row>
    <row r="6019" spans="1:5" x14ac:dyDescent="0.25">
      <c r="A6019">
        <v>608</v>
      </c>
      <c r="C6019" t="s">
        <v>1</v>
      </c>
      <c r="D6019" t="s">
        <v>0</v>
      </c>
      <c r="E6019" t="str">
        <f t="shared" si="94"/>
        <v>powershell.exe -ExecutionPolicy Bypass -File c:\gatcs\exports\dy2021\taxbill_pdf\create_taxbill.ps1 -cPROPERTYKEY 608</v>
      </c>
    </row>
    <row r="6020" spans="1:5" x14ac:dyDescent="0.25">
      <c r="A6020">
        <v>3336</v>
      </c>
      <c r="C6020" t="s">
        <v>1</v>
      </c>
      <c r="D6020" t="s">
        <v>0</v>
      </c>
      <c r="E6020" t="str">
        <f t="shared" si="94"/>
        <v>powershell.exe -ExecutionPolicy Bypass -File c:\gatcs\exports\dy2021\taxbill_pdf\create_taxbill.ps1 -cPROPERTYKEY 3336</v>
      </c>
    </row>
    <row r="6021" spans="1:5" x14ac:dyDescent="0.25">
      <c r="A6021">
        <v>7123</v>
      </c>
      <c r="C6021" t="s">
        <v>1</v>
      </c>
      <c r="D6021" t="s">
        <v>0</v>
      </c>
      <c r="E6021" t="str">
        <f t="shared" si="94"/>
        <v>powershell.exe -ExecutionPolicy Bypass -File c:\gatcs\exports\dy2021\taxbill_pdf\create_taxbill.ps1 -cPROPERTYKEY 7123</v>
      </c>
    </row>
    <row r="6022" spans="1:5" x14ac:dyDescent="0.25">
      <c r="A6022">
        <v>9287</v>
      </c>
      <c r="C6022" t="s">
        <v>1</v>
      </c>
      <c r="D6022" t="s">
        <v>0</v>
      </c>
      <c r="E6022" t="str">
        <f t="shared" si="94"/>
        <v>powershell.exe -ExecutionPolicy Bypass -File c:\gatcs\exports\dy2021\taxbill_pdf\create_taxbill.ps1 -cPROPERTYKEY 9287</v>
      </c>
    </row>
    <row r="6023" spans="1:5" x14ac:dyDescent="0.25">
      <c r="A6023">
        <v>9828</v>
      </c>
      <c r="C6023" t="s">
        <v>1</v>
      </c>
      <c r="D6023" t="s">
        <v>0</v>
      </c>
      <c r="E6023" t="str">
        <f t="shared" si="94"/>
        <v>powershell.exe -ExecutionPolicy Bypass -File c:\gatcs\exports\dy2021\taxbill_pdf\create_taxbill.ps1 -cPROPERTYKEY 9828</v>
      </c>
    </row>
    <row r="6024" spans="1:5" x14ac:dyDescent="0.25">
      <c r="A6024">
        <v>11992</v>
      </c>
      <c r="C6024" t="s">
        <v>1</v>
      </c>
      <c r="D6024" t="s">
        <v>0</v>
      </c>
      <c r="E6024" t="str">
        <f t="shared" si="94"/>
        <v>powershell.exe -ExecutionPolicy Bypass -File c:\gatcs\exports\dy2021\taxbill_pdf\create_taxbill.ps1 -cPROPERTYKEY 11992</v>
      </c>
    </row>
    <row r="6025" spans="1:5" x14ac:dyDescent="0.25">
      <c r="A6025">
        <v>631</v>
      </c>
      <c r="C6025" t="s">
        <v>1</v>
      </c>
      <c r="D6025" t="s">
        <v>0</v>
      </c>
      <c r="E6025" t="str">
        <f t="shared" si="94"/>
        <v>powershell.exe -ExecutionPolicy Bypass -File c:\gatcs\exports\dy2021\taxbill_pdf\create_taxbill.ps1 -cPROPERTYKEY 631</v>
      </c>
    </row>
    <row r="6026" spans="1:5" x14ac:dyDescent="0.25">
      <c r="A6026">
        <v>1172</v>
      </c>
      <c r="C6026" t="s">
        <v>1</v>
      </c>
      <c r="D6026" t="s">
        <v>0</v>
      </c>
      <c r="E6026" t="str">
        <f t="shared" si="94"/>
        <v>powershell.exe -ExecutionPolicy Bypass -File c:\gatcs\exports\dy2021\taxbill_pdf\create_taxbill.ps1 -cPROPERTYKEY 1172</v>
      </c>
    </row>
    <row r="6027" spans="1:5" x14ac:dyDescent="0.25">
      <c r="A6027">
        <v>2646</v>
      </c>
      <c r="C6027" t="s">
        <v>1</v>
      </c>
      <c r="D6027" t="s">
        <v>0</v>
      </c>
      <c r="E6027" t="str">
        <f t="shared" si="94"/>
        <v>powershell.exe -ExecutionPolicy Bypass -File c:\gatcs\exports\dy2021\taxbill_pdf\create_taxbill.ps1 -cPROPERTYKEY 2646</v>
      </c>
    </row>
    <row r="6028" spans="1:5" x14ac:dyDescent="0.25">
      <c r="A6028">
        <v>482</v>
      </c>
      <c r="C6028" t="s">
        <v>1</v>
      </c>
      <c r="D6028" t="s">
        <v>0</v>
      </c>
      <c r="E6028" t="str">
        <f t="shared" si="94"/>
        <v>powershell.exe -ExecutionPolicy Bypass -File c:\gatcs\exports\dy2021\taxbill_pdf\create_taxbill.ps1 -cPROPERTYKEY 482</v>
      </c>
    </row>
    <row r="6029" spans="1:5" x14ac:dyDescent="0.25">
      <c r="A6029">
        <v>2105</v>
      </c>
      <c r="C6029" t="s">
        <v>1</v>
      </c>
      <c r="D6029" t="s">
        <v>0</v>
      </c>
      <c r="E6029" t="str">
        <f t="shared" si="94"/>
        <v>powershell.exe -ExecutionPolicy Bypass -File c:\gatcs\exports\dy2021\taxbill_pdf\create_taxbill.ps1 -cPROPERTYKEY 2105</v>
      </c>
    </row>
    <row r="6030" spans="1:5" x14ac:dyDescent="0.25">
      <c r="A6030">
        <v>4026</v>
      </c>
      <c r="C6030" t="s">
        <v>1</v>
      </c>
      <c r="D6030" t="s">
        <v>0</v>
      </c>
      <c r="E6030" t="str">
        <f t="shared" si="94"/>
        <v>powershell.exe -ExecutionPolicy Bypass -File c:\gatcs\exports\dy2021\taxbill_pdf\create_taxbill.ps1 -cPROPERTYKEY 4026</v>
      </c>
    </row>
    <row r="6031" spans="1:5" x14ac:dyDescent="0.25">
      <c r="A6031">
        <v>5022</v>
      </c>
      <c r="C6031" t="s">
        <v>1</v>
      </c>
      <c r="D6031" t="s">
        <v>0</v>
      </c>
      <c r="E6031" t="str">
        <f t="shared" si="94"/>
        <v>powershell.exe -ExecutionPolicy Bypass -File c:\gatcs\exports\dy2021\taxbill_pdf\create_taxbill.ps1 -cPROPERTYKEY 5022</v>
      </c>
    </row>
    <row r="6032" spans="1:5" x14ac:dyDescent="0.25">
      <c r="A6032">
        <v>8354</v>
      </c>
      <c r="C6032" t="s">
        <v>1</v>
      </c>
      <c r="D6032" t="s">
        <v>0</v>
      </c>
      <c r="E6032" t="str">
        <f t="shared" si="94"/>
        <v>powershell.exe -ExecutionPolicy Bypass -File c:\gatcs\exports\dy2021\taxbill_pdf\create_taxbill.ps1 -cPROPERTYKEY 8354</v>
      </c>
    </row>
    <row r="6033" spans="1:5" x14ac:dyDescent="0.25">
      <c r="A6033">
        <v>9350</v>
      </c>
      <c r="C6033" t="s">
        <v>1</v>
      </c>
      <c r="D6033" t="s">
        <v>0</v>
      </c>
      <c r="E6033" t="str">
        <f t="shared" si="94"/>
        <v>powershell.exe -ExecutionPolicy Bypass -File c:\gatcs\exports\dy2021\taxbill_pdf\create_taxbill.ps1 -cPROPERTYKEY 9350</v>
      </c>
    </row>
    <row r="6034" spans="1:5" x14ac:dyDescent="0.25">
      <c r="A6034">
        <v>12682</v>
      </c>
      <c r="C6034" t="s">
        <v>1</v>
      </c>
      <c r="D6034" t="s">
        <v>0</v>
      </c>
      <c r="E6034" t="str">
        <f t="shared" si="94"/>
        <v>powershell.exe -ExecutionPolicy Bypass -File c:\gatcs\exports\dy2021\taxbill_pdf\create_taxbill.ps1 -cPROPERTYKEY 12682</v>
      </c>
    </row>
    <row r="6035" spans="1:5" x14ac:dyDescent="0.25">
      <c r="A6035">
        <v>13678</v>
      </c>
      <c r="C6035" t="s">
        <v>1</v>
      </c>
      <c r="D6035" t="s">
        <v>0</v>
      </c>
      <c r="E6035" t="str">
        <f t="shared" si="94"/>
        <v>powershell.exe -ExecutionPolicy Bypass -File c:\gatcs\exports\dy2021\taxbill_pdf\create_taxbill.ps1 -cPROPERTYKEY 13678</v>
      </c>
    </row>
    <row r="6036" spans="1:5" x14ac:dyDescent="0.25">
      <c r="A6036">
        <v>694</v>
      </c>
      <c r="C6036" t="s">
        <v>1</v>
      </c>
      <c r="D6036" t="s">
        <v>0</v>
      </c>
      <c r="E6036" t="str">
        <f t="shared" si="94"/>
        <v>powershell.exe -ExecutionPolicy Bypass -File c:\gatcs\exports\dy2021\taxbill_pdf\create_taxbill.ps1 -cPROPERTYKEY 694</v>
      </c>
    </row>
    <row r="6037" spans="1:5" x14ac:dyDescent="0.25">
      <c r="A6037">
        <v>1713</v>
      </c>
      <c r="C6037" t="s">
        <v>1</v>
      </c>
      <c r="D6037" t="s">
        <v>0</v>
      </c>
      <c r="E6037" t="str">
        <f t="shared" si="94"/>
        <v>powershell.exe -ExecutionPolicy Bypass -File c:\gatcs\exports\dy2021\taxbill_pdf\create_taxbill.ps1 -cPROPERTYKEY 1713</v>
      </c>
    </row>
    <row r="6038" spans="1:5" x14ac:dyDescent="0.25">
      <c r="A6038">
        <v>2709</v>
      </c>
      <c r="C6038" t="s">
        <v>1</v>
      </c>
      <c r="D6038" t="s">
        <v>0</v>
      </c>
      <c r="E6038" t="str">
        <f t="shared" si="94"/>
        <v>powershell.exe -ExecutionPolicy Bypass -File c:\gatcs\exports\dy2021\taxbill_pdf\create_taxbill.ps1 -cPROPERTYKEY 2709</v>
      </c>
    </row>
    <row r="6039" spans="1:5" x14ac:dyDescent="0.25">
      <c r="A6039">
        <v>4418</v>
      </c>
      <c r="C6039" t="s">
        <v>1</v>
      </c>
      <c r="D6039" t="s">
        <v>0</v>
      </c>
      <c r="E6039" t="str">
        <f t="shared" si="94"/>
        <v>powershell.exe -ExecutionPolicy Bypass -File c:\gatcs\exports\dy2021\taxbill_pdf\create_taxbill.ps1 -cPROPERTYKEY 4418</v>
      </c>
    </row>
    <row r="6040" spans="1:5" x14ac:dyDescent="0.25">
      <c r="A6040">
        <v>5414</v>
      </c>
      <c r="C6040" t="s">
        <v>1</v>
      </c>
      <c r="D6040" t="s">
        <v>0</v>
      </c>
      <c r="E6040" t="str">
        <f t="shared" si="94"/>
        <v>powershell.exe -ExecutionPolicy Bypass -File c:\gatcs\exports\dy2021\taxbill_pdf\create_taxbill.ps1 -cPROPERTYKEY 5414</v>
      </c>
    </row>
    <row r="6041" spans="1:5" x14ac:dyDescent="0.25">
      <c r="A6041">
        <v>6041</v>
      </c>
      <c r="C6041" t="s">
        <v>1</v>
      </c>
      <c r="D6041" t="s">
        <v>0</v>
      </c>
      <c r="E6041" t="str">
        <f t="shared" si="94"/>
        <v>powershell.exe -ExecutionPolicy Bypass -File c:\gatcs\exports\dy2021\taxbill_pdf\create_taxbill.ps1 -cPROPERTYKEY 6041</v>
      </c>
    </row>
    <row r="6042" spans="1:5" x14ac:dyDescent="0.25">
      <c r="A6042">
        <v>7037</v>
      </c>
      <c r="C6042" t="s">
        <v>1</v>
      </c>
      <c r="D6042" t="s">
        <v>0</v>
      </c>
      <c r="E6042" t="str">
        <f t="shared" si="94"/>
        <v>powershell.exe -ExecutionPolicy Bypass -File c:\gatcs\exports\dy2021\taxbill_pdf\create_taxbill.ps1 -cPROPERTYKEY 7037</v>
      </c>
    </row>
    <row r="6043" spans="1:5" x14ac:dyDescent="0.25">
      <c r="A6043">
        <v>8746</v>
      </c>
      <c r="C6043" t="s">
        <v>1</v>
      </c>
      <c r="D6043" t="s">
        <v>0</v>
      </c>
      <c r="E6043" t="str">
        <f t="shared" si="94"/>
        <v>powershell.exe -ExecutionPolicy Bypass -File c:\gatcs\exports\dy2021\taxbill_pdf\create_taxbill.ps1 -cPROPERTYKEY 8746</v>
      </c>
    </row>
    <row r="6044" spans="1:5" x14ac:dyDescent="0.25">
      <c r="A6044">
        <v>9742</v>
      </c>
      <c r="C6044" t="s">
        <v>1</v>
      </c>
      <c r="D6044" t="s">
        <v>0</v>
      </c>
      <c r="E6044" t="str">
        <f t="shared" si="94"/>
        <v>powershell.exe -ExecutionPolicy Bypass -File c:\gatcs\exports\dy2021\taxbill_pdf\create_taxbill.ps1 -cPROPERTYKEY 9742</v>
      </c>
    </row>
    <row r="6045" spans="1:5" x14ac:dyDescent="0.25">
      <c r="A6045">
        <v>10369</v>
      </c>
      <c r="C6045" t="s">
        <v>1</v>
      </c>
      <c r="D6045" t="s">
        <v>0</v>
      </c>
      <c r="E6045" t="str">
        <f t="shared" si="94"/>
        <v>powershell.exe -ExecutionPolicy Bypass -File c:\gatcs\exports\dy2021\taxbill_pdf\create_taxbill.ps1 -cPROPERTYKEY 10369</v>
      </c>
    </row>
    <row r="6046" spans="1:5" x14ac:dyDescent="0.25">
      <c r="A6046">
        <v>13074</v>
      </c>
      <c r="C6046" t="s">
        <v>1</v>
      </c>
      <c r="D6046" t="s">
        <v>0</v>
      </c>
      <c r="E6046" t="str">
        <f t="shared" si="94"/>
        <v>powershell.exe -ExecutionPolicy Bypass -File c:\gatcs\exports\dy2021\taxbill_pdf\create_taxbill.ps1 -cPROPERTYKEY 13074</v>
      </c>
    </row>
    <row r="6047" spans="1:5" x14ac:dyDescent="0.25">
      <c r="A6047">
        <v>90</v>
      </c>
      <c r="C6047" t="s">
        <v>1</v>
      </c>
      <c r="D6047" t="s">
        <v>0</v>
      </c>
      <c r="E6047" t="str">
        <f t="shared" si="94"/>
        <v>powershell.exe -ExecutionPolicy Bypass -File c:\gatcs\exports\dy2021\taxbill_pdf\create_taxbill.ps1 -cPROPERTYKEY 90</v>
      </c>
    </row>
    <row r="6048" spans="1:5" x14ac:dyDescent="0.25">
      <c r="A6048">
        <v>1086</v>
      </c>
      <c r="C6048" t="s">
        <v>1</v>
      </c>
      <c r="D6048" t="s">
        <v>0</v>
      </c>
      <c r="E6048" t="str">
        <f t="shared" si="94"/>
        <v>powershell.exe -ExecutionPolicy Bypass -File c:\gatcs\exports\dy2021\taxbill_pdf\create_taxbill.ps1 -cPROPERTYKEY 1086</v>
      </c>
    </row>
    <row r="6049" spans="1:5" x14ac:dyDescent="0.25">
      <c r="A6049">
        <v>2317</v>
      </c>
      <c r="C6049" t="s">
        <v>1</v>
      </c>
      <c r="D6049" t="s">
        <v>0</v>
      </c>
      <c r="E6049" t="str">
        <f t="shared" si="94"/>
        <v>powershell.exe -ExecutionPolicy Bypass -File c:\gatcs\exports\dy2021\taxbill_pdf\create_taxbill.ps1 -cPROPERTYKEY 2317</v>
      </c>
    </row>
    <row r="6050" spans="1:5" x14ac:dyDescent="0.25">
      <c r="A6050">
        <v>2403</v>
      </c>
      <c r="C6050" t="s">
        <v>1</v>
      </c>
      <c r="D6050" t="s">
        <v>0</v>
      </c>
      <c r="E6050" t="str">
        <f t="shared" si="94"/>
        <v>powershell.exe -ExecutionPolicy Bypass -File c:\gatcs\exports\dy2021\taxbill_pdf\create_taxbill.ps1 -cPROPERTYKEY 2403</v>
      </c>
    </row>
    <row r="6051" spans="1:5" x14ac:dyDescent="0.25">
      <c r="A6051">
        <v>3399</v>
      </c>
      <c r="C6051" t="s">
        <v>1</v>
      </c>
      <c r="D6051" t="s">
        <v>0</v>
      </c>
      <c r="E6051" t="str">
        <f t="shared" si="94"/>
        <v>powershell.exe -ExecutionPolicy Bypass -File c:\gatcs\exports\dy2021\taxbill_pdf\create_taxbill.ps1 -cPROPERTYKEY 3399</v>
      </c>
    </row>
    <row r="6052" spans="1:5" x14ac:dyDescent="0.25">
      <c r="A6052">
        <v>5649</v>
      </c>
      <c r="C6052" t="s">
        <v>1</v>
      </c>
      <c r="D6052" t="s">
        <v>0</v>
      </c>
      <c r="E6052" t="str">
        <f t="shared" si="94"/>
        <v>powershell.exe -ExecutionPolicy Bypass -File c:\gatcs\exports\dy2021\taxbill_pdf\create_taxbill.ps1 -cPROPERTYKEY 5649</v>
      </c>
    </row>
    <row r="6053" spans="1:5" x14ac:dyDescent="0.25">
      <c r="A6053">
        <v>6645</v>
      </c>
      <c r="C6053" t="s">
        <v>1</v>
      </c>
      <c r="D6053" t="s">
        <v>0</v>
      </c>
      <c r="E6053" t="str">
        <f t="shared" si="94"/>
        <v>powershell.exe -ExecutionPolicy Bypass -File c:\gatcs\exports\dy2021\taxbill_pdf\create_taxbill.ps1 -cPROPERTYKEY 6645</v>
      </c>
    </row>
    <row r="6054" spans="1:5" x14ac:dyDescent="0.25">
      <c r="A6054">
        <v>6731</v>
      </c>
      <c r="C6054" t="s">
        <v>1</v>
      </c>
      <c r="D6054" t="s">
        <v>0</v>
      </c>
      <c r="E6054" t="str">
        <f t="shared" si="94"/>
        <v>powershell.exe -ExecutionPolicy Bypass -File c:\gatcs\exports\dy2021\taxbill_pdf\create_taxbill.ps1 -cPROPERTYKEY 6731</v>
      </c>
    </row>
    <row r="6055" spans="1:5" x14ac:dyDescent="0.25">
      <c r="A6055">
        <v>1321</v>
      </c>
      <c r="C6055" t="s">
        <v>1</v>
      </c>
      <c r="D6055" t="s">
        <v>0</v>
      </c>
      <c r="E6055" t="str">
        <f t="shared" si="94"/>
        <v>powershell.exe -ExecutionPolicy Bypass -File c:\gatcs\exports\dy2021\taxbill_pdf\create_taxbill.ps1 -cPROPERTYKEY 1321</v>
      </c>
    </row>
    <row r="6056" spans="1:5" x14ac:dyDescent="0.25">
      <c r="A6056">
        <v>7727</v>
      </c>
      <c r="C6056" t="s">
        <v>1</v>
      </c>
      <c r="D6056" t="s">
        <v>0</v>
      </c>
      <c r="E6056" t="str">
        <f t="shared" si="94"/>
        <v>powershell.exe -ExecutionPolicy Bypass -File c:\gatcs\exports\dy2021\taxbill_pdf\create_taxbill.ps1 -cPROPERTYKEY 7727</v>
      </c>
    </row>
    <row r="6057" spans="1:5" x14ac:dyDescent="0.25">
      <c r="A6057">
        <v>9977</v>
      </c>
      <c r="C6057" t="s">
        <v>1</v>
      </c>
      <c r="D6057" t="s">
        <v>0</v>
      </c>
      <c r="E6057" t="str">
        <f t="shared" si="94"/>
        <v>powershell.exe -ExecutionPolicy Bypass -File c:\gatcs\exports\dy2021\taxbill_pdf\create_taxbill.ps1 -cPROPERTYKEY 9977</v>
      </c>
    </row>
    <row r="6058" spans="1:5" x14ac:dyDescent="0.25">
      <c r="A6058">
        <v>10973</v>
      </c>
      <c r="C6058" t="s">
        <v>1</v>
      </c>
      <c r="D6058" t="s">
        <v>0</v>
      </c>
      <c r="E6058" t="str">
        <f t="shared" si="94"/>
        <v>powershell.exe -ExecutionPolicy Bypass -File c:\gatcs\exports\dy2021\taxbill_pdf\create_taxbill.ps1 -cPROPERTYKEY 10973</v>
      </c>
    </row>
    <row r="6059" spans="1:5" x14ac:dyDescent="0.25">
      <c r="A6059">
        <v>11059</v>
      </c>
      <c r="C6059" t="s">
        <v>1</v>
      </c>
      <c r="D6059" t="s">
        <v>0</v>
      </c>
      <c r="E6059" t="str">
        <f t="shared" si="94"/>
        <v>powershell.exe -ExecutionPolicy Bypass -File c:\gatcs\exports\dy2021\taxbill_pdf\create_taxbill.ps1 -cPROPERTYKEY 11059</v>
      </c>
    </row>
    <row r="6060" spans="1:5" x14ac:dyDescent="0.25">
      <c r="A6060">
        <v>12055</v>
      </c>
      <c r="C6060" t="s">
        <v>1</v>
      </c>
      <c r="D6060" t="s">
        <v>0</v>
      </c>
      <c r="E6060" t="str">
        <f t="shared" si="94"/>
        <v>powershell.exe -ExecutionPolicy Bypass -File c:\gatcs\exports\dy2021\taxbill_pdf\create_taxbill.ps1 -cPROPERTYKEY 12055</v>
      </c>
    </row>
    <row r="6061" spans="1:5" x14ac:dyDescent="0.25">
      <c r="A6061">
        <v>14305</v>
      </c>
      <c r="C6061" t="s">
        <v>1</v>
      </c>
      <c r="D6061" t="s">
        <v>0</v>
      </c>
      <c r="E6061" t="str">
        <f t="shared" si="94"/>
        <v>powershell.exe -ExecutionPolicy Bypass -File c:\gatcs\exports\dy2021\taxbill_pdf\create_taxbill.ps1 -cPROPERTYKEY 14305</v>
      </c>
    </row>
    <row r="6062" spans="1:5" x14ac:dyDescent="0.25">
      <c r="A6062">
        <v>3007</v>
      </c>
      <c r="C6062" t="s">
        <v>1</v>
      </c>
      <c r="D6062" t="s">
        <v>0</v>
      </c>
      <c r="E6062" t="str">
        <f t="shared" si="94"/>
        <v>powershell.exe -ExecutionPolicy Bypass -File c:\gatcs\exports\dy2021\taxbill_pdf\create_taxbill.ps1 -cPROPERTYKEY 3007</v>
      </c>
    </row>
    <row r="6063" spans="1:5" x14ac:dyDescent="0.25">
      <c r="A6063">
        <v>4630</v>
      </c>
      <c r="C6063" t="s">
        <v>1</v>
      </c>
      <c r="D6063" t="s">
        <v>0</v>
      </c>
      <c r="E6063" t="str">
        <f t="shared" si="94"/>
        <v>powershell.exe -ExecutionPolicy Bypass -File c:\gatcs\exports\dy2021\taxbill_pdf\create_taxbill.ps1 -cPROPERTYKEY 4630</v>
      </c>
    </row>
    <row r="6064" spans="1:5" x14ac:dyDescent="0.25">
      <c r="A6064">
        <v>5712</v>
      </c>
      <c r="C6064" t="s">
        <v>1</v>
      </c>
      <c r="D6064" t="s">
        <v>0</v>
      </c>
      <c r="E6064" t="str">
        <f t="shared" si="94"/>
        <v>powershell.exe -ExecutionPolicy Bypass -File c:\gatcs\exports\dy2021\taxbill_pdf\create_taxbill.ps1 -cPROPERTYKEY 5712</v>
      </c>
    </row>
    <row r="6065" spans="1:5" x14ac:dyDescent="0.25">
      <c r="A6065">
        <v>6253</v>
      </c>
      <c r="C6065" t="s">
        <v>1</v>
      </c>
      <c r="D6065" t="s">
        <v>0</v>
      </c>
      <c r="E6065" t="str">
        <f t="shared" si="94"/>
        <v>powershell.exe -ExecutionPolicy Bypass -File c:\gatcs\exports\dy2021\taxbill_pdf\create_taxbill.ps1 -cPROPERTYKEY 6253</v>
      </c>
    </row>
    <row r="6066" spans="1:5" x14ac:dyDescent="0.25">
      <c r="A6066">
        <v>7335</v>
      </c>
      <c r="C6066" t="s">
        <v>1</v>
      </c>
      <c r="D6066" t="s">
        <v>0</v>
      </c>
      <c r="E6066" t="str">
        <f t="shared" si="94"/>
        <v>powershell.exe -ExecutionPolicy Bypass -File c:\gatcs\exports\dy2021\taxbill_pdf\create_taxbill.ps1 -cPROPERTYKEY 7335</v>
      </c>
    </row>
    <row r="6067" spans="1:5" x14ac:dyDescent="0.25">
      <c r="A6067">
        <v>8958</v>
      </c>
      <c r="C6067" t="s">
        <v>1</v>
      </c>
      <c r="D6067" t="s">
        <v>0</v>
      </c>
      <c r="E6067" t="str">
        <f t="shared" si="94"/>
        <v>powershell.exe -ExecutionPolicy Bypass -File c:\gatcs\exports\dy2021\taxbill_pdf\create_taxbill.ps1 -cPROPERTYKEY 8958</v>
      </c>
    </row>
    <row r="6068" spans="1:5" x14ac:dyDescent="0.25">
      <c r="A6068">
        <v>10040</v>
      </c>
      <c r="C6068" t="s">
        <v>1</v>
      </c>
      <c r="D6068" t="s">
        <v>0</v>
      </c>
      <c r="E6068" t="str">
        <f t="shared" si="94"/>
        <v>powershell.exe -ExecutionPolicy Bypass -File c:\gatcs\exports\dy2021\taxbill_pdf\create_taxbill.ps1 -cPROPERTYKEY 10040</v>
      </c>
    </row>
    <row r="6069" spans="1:5" x14ac:dyDescent="0.25">
      <c r="A6069">
        <v>10581</v>
      </c>
      <c r="C6069" t="s">
        <v>1</v>
      </c>
      <c r="D6069" t="s">
        <v>0</v>
      </c>
      <c r="E6069" t="str">
        <f t="shared" si="94"/>
        <v>powershell.exe -ExecutionPolicy Bypass -File c:\gatcs\exports\dy2021\taxbill_pdf\create_taxbill.ps1 -cPROPERTYKEY 10581</v>
      </c>
    </row>
    <row r="6070" spans="1:5" x14ac:dyDescent="0.25">
      <c r="A6070">
        <v>11663</v>
      </c>
      <c r="C6070" t="s">
        <v>1</v>
      </c>
      <c r="D6070" t="s">
        <v>0</v>
      </c>
      <c r="E6070" t="str">
        <f t="shared" si="94"/>
        <v>powershell.exe -ExecutionPolicy Bypass -File c:\gatcs\exports\dy2021\taxbill_pdf\create_taxbill.ps1 -cPROPERTYKEY 11663</v>
      </c>
    </row>
    <row r="6071" spans="1:5" x14ac:dyDescent="0.25">
      <c r="A6071">
        <v>13286</v>
      </c>
      <c r="C6071" t="s">
        <v>1</v>
      </c>
      <c r="D6071" t="s">
        <v>0</v>
      </c>
      <c r="E6071" t="str">
        <f t="shared" si="94"/>
        <v>powershell.exe -ExecutionPolicy Bypass -File c:\gatcs\exports\dy2021\taxbill_pdf\create_taxbill.ps1 -cPROPERTYKEY 13286</v>
      </c>
    </row>
    <row r="6072" spans="1:5" x14ac:dyDescent="0.25">
      <c r="A6072">
        <v>14368</v>
      </c>
      <c r="C6072" t="s">
        <v>1</v>
      </c>
      <c r="D6072" t="s">
        <v>0</v>
      </c>
      <c r="E6072" t="str">
        <f t="shared" si="94"/>
        <v>powershell.exe -ExecutionPolicy Bypass -File c:\gatcs\exports\dy2021\taxbill_pdf\create_taxbill.ps1 -cPROPERTYKEY 14368</v>
      </c>
    </row>
    <row r="6073" spans="1:5" x14ac:dyDescent="0.25">
      <c r="A6073">
        <v>3940</v>
      </c>
      <c r="C6073" t="s">
        <v>1</v>
      </c>
      <c r="D6073" t="s">
        <v>0</v>
      </c>
      <c r="E6073" t="str">
        <f t="shared" si="94"/>
        <v>powershell.exe -ExecutionPolicy Bypass -File c:\gatcs\exports\dy2021\taxbill_pdf\create_taxbill.ps1 -cPROPERTYKEY 3940</v>
      </c>
    </row>
    <row r="6074" spans="1:5" x14ac:dyDescent="0.25">
      <c r="A6074">
        <v>6104</v>
      </c>
      <c r="C6074" t="s">
        <v>1</v>
      </c>
      <c r="D6074" t="s">
        <v>0</v>
      </c>
      <c r="E6074" t="str">
        <f t="shared" si="94"/>
        <v>powershell.exe -ExecutionPolicy Bypass -File c:\gatcs\exports\dy2021\taxbill_pdf\create_taxbill.ps1 -cPROPERTYKEY 6104</v>
      </c>
    </row>
    <row r="6075" spans="1:5" x14ac:dyDescent="0.25">
      <c r="A6075">
        <v>8268</v>
      </c>
      <c r="C6075" t="s">
        <v>1</v>
      </c>
      <c r="D6075" t="s">
        <v>0</v>
      </c>
      <c r="E6075" t="str">
        <f t="shared" si="94"/>
        <v>powershell.exe -ExecutionPolicy Bypass -File c:\gatcs\exports\dy2021\taxbill_pdf\create_taxbill.ps1 -cPROPERTYKEY 8268</v>
      </c>
    </row>
    <row r="6076" spans="1:5" x14ac:dyDescent="0.25">
      <c r="A6076">
        <v>10432</v>
      </c>
      <c r="C6076" t="s">
        <v>1</v>
      </c>
      <c r="D6076" t="s">
        <v>0</v>
      </c>
      <c r="E6076" t="str">
        <f t="shared" si="94"/>
        <v>powershell.exe -ExecutionPolicy Bypass -File c:\gatcs\exports\dy2021\taxbill_pdf\create_taxbill.ps1 -cPROPERTYKEY 10432</v>
      </c>
    </row>
    <row r="6077" spans="1:5" x14ac:dyDescent="0.25">
      <c r="A6077">
        <v>12596</v>
      </c>
      <c r="C6077" t="s">
        <v>1</v>
      </c>
      <c r="D6077" t="s">
        <v>0</v>
      </c>
      <c r="E6077" t="str">
        <f t="shared" si="94"/>
        <v>powershell.exe -ExecutionPolicy Bypass -File c:\gatcs\exports\dy2021\taxbill_pdf\create_taxbill.ps1 -cPROPERTYKEY 12596</v>
      </c>
    </row>
    <row r="6078" spans="1:5" x14ac:dyDescent="0.25">
      <c r="A6078">
        <v>2168</v>
      </c>
      <c r="C6078" t="s">
        <v>1</v>
      </c>
      <c r="D6078" t="s">
        <v>0</v>
      </c>
      <c r="E6078" t="str">
        <f t="shared" si="94"/>
        <v>powershell.exe -ExecutionPolicy Bypass -File c:\gatcs\exports\dy2021\taxbill_pdf\create_taxbill.ps1 -cPROPERTYKEY 2168</v>
      </c>
    </row>
    <row r="6079" spans="1:5" x14ac:dyDescent="0.25">
      <c r="A6079">
        <v>3791</v>
      </c>
      <c r="C6079" t="s">
        <v>1</v>
      </c>
      <c r="D6079" t="s">
        <v>0</v>
      </c>
      <c r="E6079" t="str">
        <f t="shared" si="94"/>
        <v>powershell.exe -ExecutionPolicy Bypass -File c:\gatcs\exports\dy2021\taxbill_pdf\create_taxbill.ps1 -cPROPERTYKEY 3791</v>
      </c>
    </row>
    <row r="6080" spans="1:5" x14ac:dyDescent="0.25">
      <c r="A6080">
        <v>5955</v>
      </c>
      <c r="C6080" t="s">
        <v>1</v>
      </c>
      <c r="D6080" t="s">
        <v>0</v>
      </c>
      <c r="E6080" t="str">
        <f t="shared" si="94"/>
        <v>powershell.exe -ExecutionPolicy Bypass -File c:\gatcs\exports\dy2021\taxbill_pdf\create_taxbill.ps1 -cPROPERTYKEY 5955</v>
      </c>
    </row>
    <row r="6081" spans="1:5" x14ac:dyDescent="0.25">
      <c r="A6081">
        <v>6496</v>
      </c>
      <c r="C6081" t="s">
        <v>1</v>
      </c>
      <c r="D6081" t="s">
        <v>0</v>
      </c>
      <c r="E6081" t="str">
        <f t="shared" si="94"/>
        <v>powershell.exe -ExecutionPolicy Bypass -File c:\gatcs\exports\dy2021\taxbill_pdf\create_taxbill.ps1 -cPROPERTYKEY 6496</v>
      </c>
    </row>
    <row r="6082" spans="1:5" x14ac:dyDescent="0.25">
      <c r="A6082">
        <v>8119</v>
      </c>
      <c r="C6082" t="s">
        <v>1</v>
      </c>
      <c r="D6082" t="s">
        <v>0</v>
      </c>
      <c r="E6082" t="str">
        <f t="shared" ref="E6082:E6145" si="95">CONCATENATE(C6082,"\",D6082," -cPROPERTYKEY ",A6082)</f>
        <v>powershell.exe -ExecutionPolicy Bypass -File c:\gatcs\exports\dy2021\taxbill_pdf\create_taxbill.ps1 -cPROPERTYKEY 8119</v>
      </c>
    </row>
    <row r="6083" spans="1:5" x14ac:dyDescent="0.25">
      <c r="A6083">
        <v>8660</v>
      </c>
      <c r="C6083" t="s">
        <v>1</v>
      </c>
      <c r="D6083" t="s">
        <v>0</v>
      </c>
      <c r="E6083" t="str">
        <f t="shared" si="95"/>
        <v>powershell.exe -ExecutionPolicy Bypass -File c:\gatcs\exports\dy2021\taxbill_pdf\create_taxbill.ps1 -cPROPERTYKEY 8660</v>
      </c>
    </row>
    <row r="6084" spans="1:5" x14ac:dyDescent="0.25">
      <c r="A6084">
        <v>4</v>
      </c>
      <c r="C6084" t="s">
        <v>1</v>
      </c>
      <c r="D6084" t="s">
        <v>0</v>
      </c>
      <c r="E6084" t="str">
        <f t="shared" si="95"/>
        <v>powershell.exe -ExecutionPolicy Bypass -File c:\gatcs\exports\dy2021\taxbill_pdf\create_taxbill.ps1 -cPROPERTYKEY 4</v>
      </c>
    </row>
    <row r="6085" spans="1:5" x14ac:dyDescent="0.25">
      <c r="A6085">
        <v>1627</v>
      </c>
      <c r="C6085" t="s">
        <v>1</v>
      </c>
      <c r="D6085" t="s">
        <v>0</v>
      </c>
      <c r="E6085" t="str">
        <f t="shared" si="95"/>
        <v>powershell.exe -ExecutionPolicy Bypass -File c:\gatcs\exports\dy2021\taxbill_pdf\create_taxbill.ps1 -cPROPERTYKEY 1627</v>
      </c>
    </row>
    <row r="6086" spans="1:5" x14ac:dyDescent="0.25">
      <c r="A6086">
        <v>2775</v>
      </c>
      <c r="C6086" t="s">
        <v>1</v>
      </c>
      <c r="D6086" t="s">
        <v>0</v>
      </c>
      <c r="E6086" t="str">
        <f t="shared" si="95"/>
        <v>powershell.exe -ExecutionPolicy Bypass -File c:\gatcs\exports\dy2021\taxbill_pdf\create_taxbill.ps1 -cPROPERTYKEY 2775</v>
      </c>
    </row>
    <row r="6087" spans="1:5" x14ac:dyDescent="0.25">
      <c r="A6087">
        <v>4103</v>
      </c>
      <c r="C6087" t="s">
        <v>1</v>
      </c>
      <c r="D6087" t="s">
        <v>0</v>
      </c>
      <c r="E6087" t="str">
        <f t="shared" si="95"/>
        <v>powershell.exe -ExecutionPolicy Bypass -File c:\gatcs\exports\dy2021\taxbill_pdf\create_taxbill.ps1 -cPROPERTYKEY 4103</v>
      </c>
    </row>
    <row r="6088" spans="1:5" x14ac:dyDescent="0.25">
      <c r="A6088">
        <v>7020</v>
      </c>
      <c r="C6088" t="s">
        <v>1</v>
      </c>
      <c r="D6088" t="s">
        <v>0</v>
      </c>
      <c r="E6088" t="str">
        <f t="shared" si="95"/>
        <v>powershell.exe -ExecutionPolicy Bypass -File c:\gatcs\exports\dy2021\taxbill_pdf\create_taxbill.ps1 -cPROPERTYKEY 7020</v>
      </c>
    </row>
    <row r="6089" spans="1:5" x14ac:dyDescent="0.25">
      <c r="A6089">
        <v>8348</v>
      </c>
      <c r="C6089" t="s">
        <v>1</v>
      </c>
      <c r="D6089" t="s">
        <v>0</v>
      </c>
      <c r="E6089" t="str">
        <f t="shared" si="95"/>
        <v>powershell.exe -ExecutionPolicy Bypass -File c:\gatcs\exports\dy2021\taxbill_pdf\create_taxbill.ps1 -cPROPERTYKEY 8348</v>
      </c>
    </row>
    <row r="6090" spans="1:5" x14ac:dyDescent="0.25">
      <c r="A6090">
        <v>9937</v>
      </c>
      <c r="C6090" t="s">
        <v>1</v>
      </c>
      <c r="D6090" t="s">
        <v>0</v>
      </c>
      <c r="E6090" t="str">
        <f t="shared" si="95"/>
        <v>powershell.exe -ExecutionPolicy Bypass -File c:\gatcs\exports\dy2021\taxbill_pdf\create_taxbill.ps1 -cPROPERTYKEY 9937</v>
      </c>
    </row>
    <row r="6091" spans="1:5" x14ac:dyDescent="0.25">
      <c r="A6091">
        <v>11265</v>
      </c>
      <c r="C6091" t="s">
        <v>1</v>
      </c>
      <c r="D6091" t="s">
        <v>0</v>
      </c>
      <c r="E6091" t="str">
        <f t="shared" si="95"/>
        <v>powershell.exe -ExecutionPolicy Bypass -File c:\gatcs\exports\dy2021\taxbill_pdf\create_taxbill.ps1 -cPROPERTYKEY 11265</v>
      </c>
    </row>
    <row r="6092" spans="1:5" x14ac:dyDescent="0.25">
      <c r="A6092">
        <v>14182</v>
      </c>
      <c r="C6092" t="s">
        <v>1</v>
      </c>
      <c r="D6092" t="s">
        <v>0</v>
      </c>
      <c r="E6092" t="str">
        <f t="shared" si="95"/>
        <v>powershell.exe -ExecutionPolicy Bypass -File c:\gatcs\exports\dy2021\taxbill_pdf\create_taxbill.ps1 -cPROPERTYKEY 14182</v>
      </c>
    </row>
    <row r="6093" spans="1:5" x14ac:dyDescent="0.25">
      <c r="A6093">
        <v>2752</v>
      </c>
      <c r="C6093" t="s">
        <v>1</v>
      </c>
      <c r="D6093" t="s">
        <v>0</v>
      </c>
      <c r="E6093" t="str">
        <f t="shared" si="95"/>
        <v>powershell.exe -ExecutionPolicy Bypass -File c:\gatcs\exports\dy2021\taxbill_pdf\create_taxbill.ps1 -cPROPERTYKEY 2752</v>
      </c>
    </row>
    <row r="6094" spans="1:5" x14ac:dyDescent="0.25">
      <c r="A6094">
        <v>7043</v>
      </c>
      <c r="C6094" t="s">
        <v>1</v>
      </c>
      <c r="D6094" t="s">
        <v>0</v>
      </c>
      <c r="E6094" t="str">
        <f t="shared" si="95"/>
        <v>powershell.exe -ExecutionPolicy Bypass -File c:\gatcs\exports\dy2021\taxbill_pdf\create_taxbill.ps1 -cPROPERTYKEY 7043</v>
      </c>
    </row>
    <row r="6095" spans="1:5" x14ac:dyDescent="0.25">
      <c r="A6095">
        <v>8371</v>
      </c>
      <c r="C6095" t="s">
        <v>1</v>
      </c>
      <c r="D6095" t="s">
        <v>0</v>
      </c>
      <c r="E6095" t="str">
        <f t="shared" si="95"/>
        <v>powershell.exe -ExecutionPolicy Bypass -File c:\gatcs\exports\dy2021\taxbill_pdf\create_taxbill.ps1 -cPROPERTYKEY 8371</v>
      </c>
    </row>
    <row r="6096" spans="1:5" x14ac:dyDescent="0.25">
      <c r="A6096">
        <v>9914</v>
      </c>
      <c r="C6096" t="s">
        <v>1</v>
      </c>
      <c r="D6096" t="s">
        <v>0</v>
      </c>
      <c r="E6096" t="str">
        <f t="shared" si="95"/>
        <v>powershell.exe -ExecutionPolicy Bypass -File c:\gatcs\exports\dy2021\taxbill_pdf\create_taxbill.ps1 -cPROPERTYKEY 9914</v>
      </c>
    </row>
    <row r="6097" spans="1:5" x14ac:dyDescent="0.25">
      <c r="A6097">
        <v>11242</v>
      </c>
      <c r="C6097" t="s">
        <v>1</v>
      </c>
      <c r="D6097" t="s">
        <v>0</v>
      </c>
      <c r="E6097" t="str">
        <f t="shared" si="95"/>
        <v>powershell.exe -ExecutionPolicy Bypass -File c:\gatcs\exports\dy2021\taxbill_pdf\create_taxbill.ps1 -cPROPERTYKEY 11242</v>
      </c>
    </row>
    <row r="6098" spans="1:5" x14ac:dyDescent="0.25">
      <c r="A6098">
        <v>1424</v>
      </c>
      <c r="C6098" t="s">
        <v>1</v>
      </c>
      <c r="D6098" t="s">
        <v>0</v>
      </c>
      <c r="E6098" t="str">
        <f t="shared" si="95"/>
        <v>powershell.exe -ExecutionPolicy Bypass -File c:\gatcs\exports\dy2021\taxbill_pdf\create_taxbill.ps1 -cPROPERTYKEY 1424</v>
      </c>
    </row>
    <row r="6099" spans="1:5" x14ac:dyDescent="0.25">
      <c r="A6099">
        <v>4149</v>
      </c>
      <c r="C6099" t="s">
        <v>1</v>
      </c>
      <c r="D6099" t="s">
        <v>0</v>
      </c>
      <c r="E6099" t="str">
        <f t="shared" si="95"/>
        <v>powershell.exe -ExecutionPolicy Bypass -File c:\gatcs\exports\dy2021\taxbill_pdf\create_taxbill.ps1 -cPROPERTYKEY 4149</v>
      </c>
    </row>
    <row r="6100" spans="1:5" x14ac:dyDescent="0.25">
      <c r="A6100">
        <v>5477</v>
      </c>
      <c r="C6100" t="s">
        <v>1</v>
      </c>
      <c r="D6100" t="s">
        <v>0</v>
      </c>
      <c r="E6100" t="str">
        <f t="shared" si="95"/>
        <v>powershell.exe -ExecutionPolicy Bypass -File c:\gatcs\exports\dy2021\taxbill_pdf\create_taxbill.ps1 -cPROPERTYKEY 5477</v>
      </c>
    </row>
    <row r="6101" spans="1:5" x14ac:dyDescent="0.25">
      <c r="A6101">
        <v>8394</v>
      </c>
      <c r="C6101" t="s">
        <v>1</v>
      </c>
      <c r="D6101" t="s">
        <v>0</v>
      </c>
      <c r="E6101" t="str">
        <f t="shared" si="95"/>
        <v>powershell.exe -ExecutionPolicy Bypass -File c:\gatcs\exports\dy2021\taxbill_pdf\create_taxbill.ps1 -cPROPERTYKEY 8394</v>
      </c>
    </row>
    <row r="6102" spans="1:5" x14ac:dyDescent="0.25">
      <c r="A6102">
        <v>8563</v>
      </c>
      <c r="C6102" t="s">
        <v>1</v>
      </c>
      <c r="D6102" t="s">
        <v>0</v>
      </c>
      <c r="E6102" t="str">
        <f t="shared" si="95"/>
        <v>powershell.exe -ExecutionPolicy Bypass -File c:\gatcs\exports\dy2021\taxbill_pdf\create_taxbill.ps1 -cPROPERTYKEY 8563</v>
      </c>
    </row>
    <row r="6103" spans="1:5" x14ac:dyDescent="0.25">
      <c r="A6103">
        <v>9722</v>
      </c>
      <c r="C6103" t="s">
        <v>1</v>
      </c>
      <c r="D6103" t="s">
        <v>0</v>
      </c>
      <c r="E6103" t="str">
        <f t="shared" si="95"/>
        <v>powershell.exe -ExecutionPolicy Bypass -File c:\gatcs\exports\dy2021\taxbill_pdf\create_taxbill.ps1 -cPROPERTYKEY 9722</v>
      </c>
    </row>
    <row r="6104" spans="1:5" x14ac:dyDescent="0.25">
      <c r="A6104">
        <v>9891</v>
      </c>
      <c r="C6104" t="s">
        <v>1</v>
      </c>
      <c r="D6104" t="s">
        <v>0</v>
      </c>
      <c r="E6104" t="str">
        <f t="shared" si="95"/>
        <v>powershell.exe -ExecutionPolicy Bypass -File c:\gatcs\exports\dy2021\taxbill_pdf\create_taxbill.ps1 -cPROPERTYKEY 9891</v>
      </c>
    </row>
    <row r="6105" spans="1:5" x14ac:dyDescent="0.25">
      <c r="A6105">
        <v>12808</v>
      </c>
      <c r="C6105" t="s">
        <v>1</v>
      </c>
      <c r="D6105" t="s">
        <v>0</v>
      </c>
      <c r="E6105" t="str">
        <f t="shared" si="95"/>
        <v>powershell.exe -ExecutionPolicy Bypass -File c:\gatcs\exports\dy2021\taxbill_pdf\create_taxbill.ps1 -cPROPERTYKEY 12808</v>
      </c>
    </row>
    <row r="6106" spans="1:5" x14ac:dyDescent="0.25">
      <c r="A6106">
        <v>14136</v>
      </c>
      <c r="C6106" t="s">
        <v>1</v>
      </c>
      <c r="D6106" t="s">
        <v>0</v>
      </c>
      <c r="E6106" t="str">
        <f t="shared" si="95"/>
        <v>powershell.exe -ExecutionPolicy Bypass -File c:\gatcs\exports\dy2021\taxbill_pdf\create_taxbill.ps1 -cPROPERTYKEY 14136</v>
      </c>
    </row>
    <row r="6107" spans="1:5" x14ac:dyDescent="0.25">
      <c r="A6107">
        <v>2798</v>
      </c>
      <c r="C6107" t="s">
        <v>1</v>
      </c>
      <c r="D6107" t="s">
        <v>0</v>
      </c>
      <c r="E6107" t="str">
        <f t="shared" si="95"/>
        <v>powershell.exe -ExecutionPolicy Bypass -File c:\gatcs\exports\dy2021\taxbill_pdf\create_taxbill.ps1 -cPROPERTYKEY 2798</v>
      </c>
    </row>
    <row r="6108" spans="1:5" x14ac:dyDescent="0.25">
      <c r="A6108">
        <v>4126</v>
      </c>
      <c r="C6108" t="s">
        <v>1</v>
      </c>
      <c r="D6108" t="s">
        <v>0</v>
      </c>
      <c r="E6108" t="str">
        <f t="shared" si="95"/>
        <v>powershell.exe -ExecutionPolicy Bypass -File c:\gatcs\exports\dy2021\taxbill_pdf\create_taxbill.ps1 -cPROPERTYKEY 4126</v>
      </c>
    </row>
    <row r="6109" spans="1:5" x14ac:dyDescent="0.25">
      <c r="A6109">
        <v>8417</v>
      </c>
      <c r="C6109" t="s">
        <v>1</v>
      </c>
      <c r="D6109" t="s">
        <v>0</v>
      </c>
      <c r="E6109" t="str">
        <f t="shared" si="95"/>
        <v>powershell.exe -ExecutionPolicy Bypass -File c:\gatcs\exports\dy2021\taxbill_pdf\create_taxbill.ps1 -cPROPERTYKEY 8417</v>
      </c>
    </row>
    <row r="6110" spans="1:5" x14ac:dyDescent="0.25">
      <c r="A6110">
        <v>8540</v>
      </c>
      <c r="C6110" t="s">
        <v>1</v>
      </c>
      <c r="D6110" t="s">
        <v>0</v>
      </c>
      <c r="E6110" t="str">
        <f t="shared" si="95"/>
        <v>powershell.exe -ExecutionPolicy Bypass -File c:\gatcs\exports\dy2021\taxbill_pdf\create_taxbill.ps1 -cPROPERTYKEY 8540</v>
      </c>
    </row>
    <row r="6111" spans="1:5" x14ac:dyDescent="0.25">
      <c r="A6111">
        <v>9745</v>
      </c>
      <c r="C6111" t="s">
        <v>1</v>
      </c>
      <c r="D6111" t="s">
        <v>0</v>
      </c>
      <c r="E6111" t="str">
        <f t="shared" si="95"/>
        <v>powershell.exe -ExecutionPolicy Bypass -File c:\gatcs\exports\dy2021\taxbill_pdf\create_taxbill.ps1 -cPROPERTYKEY 9745</v>
      </c>
    </row>
    <row r="6112" spans="1:5" x14ac:dyDescent="0.25">
      <c r="A6112">
        <v>9868</v>
      </c>
      <c r="C6112" t="s">
        <v>1</v>
      </c>
      <c r="D6112" t="s">
        <v>0</v>
      </c>
      <c r="E6112" t="str">
        <f t="shared" si="95"/>
        <v>powershell.exe -ExecutionPolicy Bypass -File c:\gatcs\exports\dy2021\taxbill_pdf\create_taxbill.ps1 -cPROPERTYKEY 9868</v>
      </c>
    </row>
    <row r="6113" spans="1:5" x14ac:dyDescent="0.25">
      <c r="A6113">
        <v>14159</v>
      </c>
      <c r="C6113" t="s">
        <v>1</v>
      </c>
      <c r="D6113" t="s">
        <v>0</v>
      </c>
      <c r="E6113" t="str">
        <f t="shared" si="95"/>
        <v>powershell.exe -ExecutionPolicy Bypass -File c:\gatcs\exports\dy2021\taxbill_pdf\create_taxbill.ps1 -cPROPERTYKEY 14159</v>
      </c>
    </row>
    <row r="6114" spans="1:5" x14ac:dyDescent="0.25">
      <c r="A6114">
        <v>2944</v>
      </c>
      <c r="C6114" t="s">
        <v>1</v>
      </c>
      <c r="D6114" t="s">
        <v>0</v>
      </c>
      <c r="E6114" t="str">
        <f t="shared" si="95"/>
        <v>powershell.exe -ExecutionPolicy Bypass -File c:\gatcs\exports\dy2021\taxbill_pdf\create_taxbill.ps1 -cPROPERTYKEY 2944</v>
      </c>
    </row>
    <row r="6115" spans="1:5" x14ac:dyDescent="0.25">
      <c r="A6115">
        <v>4272</v>
      </c>
      <c r="C6115" t="s">
        <v>1</v>
      </c>
      <c r="D6115" t="s">
        <v>0</v>
      </c>
      <c r="E6115" t="str">
        <f t="shared" si="95"/>
        <v>powershell.exe -ExecutionPolicy Bypass -File c:\gatcs\exports\dy2021\taxbill_pdf\create_taxbill.ps1 -cPROPERTYKEY 4272</v>
      </c>
    </row>
    <row r="6116" spans="1:5" x14ac:dyDescent="0.25">
      <c r="A6116">
        <v>5523</v>
      </c>
      <c r="C6116" t="s">
        <v>1</v>
      </c>
      <c r="D6116" t="s">
        <v>0</v>
      </c>
      <c r="E6116" t="str">
        <f t="shared" si="95"/>
        <v>powershell.exe -ExecutionPolicy Bypass -File c:\gatcs\exports\dy2021\taxbill_pdf\create_taxbill.ps1 -cPROPERTYKEY 5523</v>
      </c>
    </row>
    <row r="6117" spans="1:5" x14ac:dyDescent="0.25">
      <c r="A6117">
        <v>6851</v>
      </c>
      <c r="C6117" t="s">
        <v>1</v>
      </c>
      <c r="D6117" t="s">
        <v>0</v>
      </c>
      <c r="E6117" t="str">
        <f t="shared" si="95"/>
        <v>powershell.exe -ExecutionPolicy Bypass -File c:\gatcs\exports\dy2021\taxbill_pdf\create_taxbill.ps1 -cPROPERTYKEY 6851</v>
      </c>
    </row>
    <row r="6118" spans="1:5" x14ac:dyDescent="0.25">
      <c r="A6118">
        <v>7189</v>
      </c>
      <c r="C6118" t="s">
        <v>1</v>
      </c>
      <c r="D6118" t="s">
        <v>0</v>
      </c>
      <c r="E6118" t="str">
        <f t="shared" si="95"/>
        <v>powershell.exe -ExecutionPolicy Bypass -File c:\gatcs\exports\dy2021\taxbill_pdf\create_taxbill.ps1 -cPROPERTYKEY 7189</v>
      </c>
    </row>
    <row r="6119" spans="1:5" x14ac:dyDescent="0.25">
      <c r="A6119">
        <v>8517</v>
      </c>
      <c r="C6119" t="s">
        <v>1</v>
      </c>
      <c r="D6119" t="s">
        <v>0</v>
      </c>
      <c r="E6119" t="str">
        <f t="shared" si="95"/>
        <v>powershell.exe -ExecutionPolicy Bypass -File c:\gatcs\exports\dy2021\taxbill_pdf\create_taxbill.ps1 -cPROPERTYKEY 8517</v>
      </c>
    </row>
    <row r="6120" spans="1:5" x14ac:dyDescent="0.25">
      <c r="A6120">
        <v>4172</v>
      </c>
      <c r="C6120" t="s">
        <v>1</v>
      </c>
      <c r="D6120" t="s">
        <v>0</v>
      </c>
      <c r="E6120" t="str">
        <f t="shared" si="95"/>
        <v>powershell.exe -ExecutionPolicy Bypass -File c:\gatcs\exports\dy2021\taxbill_pdf\create_taxbill.ps1 -cPROPERTYKEY 4172</v>
      </c>
    </row>
    <row r="6121" spans="1:5" x14ac:dyDescent="0.25">
      <c r="A6121">
        <v>4295</v>
      </c>
      <c r="C6121" t="s">
        <v>1</v>
      </c>
      <c r="D6121" t="s">
        <v>0</v>
      </c>
      <c r="E6121" t="str">
        <f t="shared" si="95"/>
        <v>powershell.exe -ExecutionPolicy Bypass -File c:\gatcs\exports\dy2021\taxbill_pdf\create_taxbill.ps1 -cPROPERTYKEY 4295</v>
      </c>
    </row>
    <row r="6122" spans="1:5" x14ac:dyDescent="0.25">
      <c r="A6122">
        <v>5500</v>
      </c>
      <c r="C6122" t="s">
        <v>1</v>
      </c>
      <c r="D6122" t="s">
        <v>0</v>
      </c>
      <c r="E6122" t="str">
        <f t="shared" si="95"/>
        <v>powershell.exe -ExecutionPolicy Bypass -File c:\gatcs\exports\dy2021\taxbill_pdf\create_taxbill.ps1 -cPROPERTYKEY 5500</v>
      </c>
    </row>
    <row r="6123" spans="1:5" x14ac:dyDescent="0.25">
      <c r="A6123">
        <v>5623</v>
      </c>
      <c r="C6123" t="s">
        <v>1</v>
      </c>
      <c r="D6123" t="s">
        <v>0</v>
      </c>
      <c r="E6123" t="str">
        <f t="shared" si="95"/>
        <v>powershell.exe -ExecutionPolicy Bypass -File c:\gatcs\exports\dy2021\taxbill_pdf\create_taxbill.ps1 -cPROPERTYKEY 5623</v>
      </c>
    </row>
    <row r="6124" spans="1:5" x14ac:dyDescent="0.25">
      <c r="A6124">
        <v>7166</v>
      </c>
      <c r="C6124" t="s">
        <v>1</v>
      </c>
      <c r="D6124" t="s">
        <v>0</v>
      </c>
      <c r="E6124" t="str">
        <f t="shared" si="95"/>
        <v>powershell.exe -ExecutionPolicy Bypass -File c:\gatcs\exports\dy2021\taxbill_pdf\create_taxbill.ps1 -cPROPERTYKEY 7166</v>
      </c>
    </row>
    <row r="6125" spans="1:5" x14ac:dyDescent="0.25">
      <c r="A6125">
        <v>8494</v>
      </c>
      <c r="C6125" t="s">
        <v>1</v>
      </c>
      <c r="D6125" t="s">
        <v>0</v>
      </c>
      <c r="E6125" t="str">
        <f t="shared" si="95"/>
        <v>powershell.exe -ExecutionPolicy Bypass -File c:\gatcs\exports\dy2021\taxbill_pdf\create_taxbill.ps1 -cPROPERTYKEY 8494</v>
      </c>
    </row>
    <row r="6126" spans="1:5" x14ac:dyDescent="0.25">
      <c r="A6126">
        <v>14328</v>
      </c>
      <c r="C6126" t="s">
        <v>1</v>
      </c>
      <c r="D6126" t="s">
        <v>0</v>
      </c>
      <c r="E6126" t="str">
        <f t="shared" si="95"/>
        <v>powershell.exe -ExecutionPolicy Bypass -File c:\gatcs\exports\dy2021\taxbill_pdf\create_taxbill.ps1 -cPROPERTYKEY 14328</v>
      </c>
    </row>
    <row r="6127" spans="1:5" x14ac:dyDescent="0.25">
      <c r="A6127">
        <v>4318</v>
      </c>
      <c r="C6127" t="s">
        <v>1</v>
      </c>
      <c r="D6127" t="s">
        <v>0</v>
      </c>
      <c r="E6127" t="str">
        <f t="shared" si="95"/>
        <v>powershell.exe -ExecutionPolicy Bypass -File c:\gatcs\exports\dy2021\taxbill_pdf\create_taxbill.ps1 -cPROPERTYKEY 4318</v>
      </c>
    </row>
    <row r="6128" spans="1:5" x14ac:dyDescent="0.25">
      <c r="A6128">
        <v>5646</v>
      </c>
      <c r="C6128" t="s">
        <v>1</v>
      </c>
      <c r="D6128" t="s">
        <v>0</v>
      </c>
      <c r="E6128" t="str">
        <f t="shared" si="95"/>
        <v>powershell.exe -ExecutionPolicy Bypass -File c:\gatcs\exports\dy2021\taxbill_pdf\create_taxbill.ps1 -cPROPERTYKEY 5646</v>
      </c>
    </row>
    <row r="6129" spans="1:5" x14ac:dyDescent="0.25">
      <c r="A6129">
        <v>5815</v>
      </c>
      <c r="C6129" t="s">
        <v>1</v>
      </c>
      <c r="D6129" t="s">
        <v>0</v>
      </c>
      <c r="E6129" t="str">
        <f t="shared" si="95"/>
        <v>powershell.exe -ExecutionPolicy Bypass -File c:\gatcs\exports\dy2021\taxbill_pdf\create_taxbill.ps1 -cPROPERTYKEY 5815</v>
      </c>
    </row>
    <row r="6130" spans="1:5" x14ac:dyDescent="0.25">
      <c r="A6130">
        <v>6897</v>
      </c>
      <c r="C6130" t="s">
        <v>1</v>
      </c>
      <c r="D6130" t="s">
        <v>0</v>
      </c>
      <c r="E6130" t="str">
        <f t="shared" si="95"/>
        <v>powershell.exe -ExecutionPolicy Bypass -File c:\gatcs\exports\dy2021\taxbill_pdf\create_taxbill.ps1 -cPROPERTYKEY 6897</v>
      </c>
    </row>
    <row r="6131" spans="1:5" x14ac:dyDescent="0.25">
      <c r="A6131">
        <v>7143</v>
      </c>
      <c r="C6131" t="s">
        <v>1</v>
      </c>
      <c r="D6131" t="s">
        <v>0</v>
      </c>
      <c r="E6131" t="str">
        <f t="shared" si="95"/>
        <v>powershell.exe -ExecutionPolicy Bypass -File c:\gatcs\exports\dy2021\taxbill_pdf\create_taxbill.ps1 -cPROPERTYKEY 7143</v>
      </c>
    </row>
    <row r="6132" spans="1:5" x14ac:dyDescent="0.25">
      <c r="A6132">
        <v>8225</v>
      </c>
      <c r="C6132" t="s">
        <v>1</v>
      </c>
      <c r="D6132" t="s">
        <v>0</v>
      </c>
      <c r="E6132" t="str">
        <f t="shared" si="95"/>
        <v>powershell.exe -ExecutionPolicy Bypass -File c:\gatcs\exports\dy2021\taxbill_pdf\create_taxbill.ps1 -cPROPERTYKEY 8225</v>
      </c>
    </row>
    <row r="6133" spans="1:5" x14ac:dyDescent="0.25">
      <c r="A6133">
        <v>5546</v>
      </c>
      <c r="C6133" t="s">
        <v>1</v>
      </c>
      <c r="D6133" t="s">
        <v>0</v>
      </c>
      <c r="E6133" t="str">
        <f t="shared" si="95"/>
        <v>powershell.exe -ExecutionPolicy Bypass -File c:\gatcs\exports\dy2021\taxbill_pdf\create_taxbill.ps1 -cPROPERTYKEY 5546</v>
      </c>
    </row>
    <row r="6134" spans="1:5" x14ac:dyDescent="0.25">
      <c r="A6134">
        <v>5669</v>
      </c>
      <c r="C6134" t="s">
        <v>1</v>
      </c>
      <c r="D6134" t="s">
        <v>0</v>
      </c>
      <c r="E6134" t="str">
        <f t="shared" si="95"/>
        <v>powershell.exe -ExecutionPolicy Bypass -File c:\gatcs\exports\dy2021\taxbill_pdf\create_taxbill.ps1 -cPROPERTYKEY 5669</v>
      </c>
    </row>
    <row r="6135" spans="1:5" x14ac:dyDescent="0.25">
      <c r="A6135">
        <v>5792</v>
      </c>
      <c r="C6135" t="s">
        <v>1</v>
      </c>
      <c r="D6135" t="s">
        <v>0</v>
      </c>
      <c r="E6135" t="str">
        <f t="shared" si="95"/>
        <v>powershell.exe -ExecutionPolicy Bypass -File c:\gatcs\exports\dy2021\taxbill_pdf\create_taxbill.ps1 -cPROPERTYKEY 5792</v>
      </c>
    </row>
    <row r="6136" spans="1:5" x14ac:dyDescent="0.25">
      <c r="A6136">
        <v>6874</v>
      </c>
      <c r="C6136" t="s">
        <v>1</v>
      </c>
      <c r="D6136" t="s">
        <v>0</v>
      </c>
      <c r="E6136" t="str">
        <f t="shared" si="95"/>
        <v>powershell.exe -ExecutionPolicy Bypass -File c:\gatcs\exports\dy2021\taxbill_pdf\create_taxbill.ps1 -cPROPERTYKEY 6874</v>
      </c>
    </row>
    <row r="6137" spans="1:5" x14ac:dyDescent="0.25">
      <c r="A6137">
        <v>6997</v>
      </c>
      <c r="C6137" t="s">
        <v>1</v>
      </c>
      <c r="D6137" t="s">
        <v>0</v>
      </c>
      <c r="E6137" t="str">
        <f t="shared" si="95"/>
        <v>powershell.exe -ExecutionPolicy Bypass -File c:\gatcs\exports\dy2021\taxbill_pdf\create_taxbill.ps1 -cPROPERTYKEY 6997</v>
      </c>
    </row>
    <row r="6138" spans="1:5" x14ac:dyDescent="0.25">
      <c r="A6138">
        <v>7120</v>
      </c>
      <c r="C6138" t="s">
        <v>1</v>
      </c>
      <c r="D6138" t="s">
        <v>0</v>
      </c>
      <c r="E6138" t="str">
        <f t="shared" si="95"/>
        <v>powershell.exe -ExecutionPolicy Bypass -File c:\gatcs\exports\dy2021\taxbill_pdf\create_taxbill.ps1 -cPROPERTYKEY 7120</v>
      </c>
    </row>
    <row r="6139" spans="1:5" x14ac:dyDescent="0.25">
      <c r="A6139">
        <v>8202</v>
      </c>
      <c r="C6139" t="s">
        <v>1</v>
      </c>
      <c r="D6139" t="s">
        <v>0</v>
      </c>
      <c r="E6139" t="str">
        <f t="shared" si="95"/>
        <v>powershell.exe -ExecutionPolicy Bypass -File c:\gatcs\exports\dy2021\taxbill_pdf\create_taxbill.ps1 -cPROPERTYKEY 8202</v>
      </c>
    </row>
    <row r="6140" spans="1:5" x14ac:dyDescent="0.25">
      <c r="A6140">
        <v>4441</v>
      </c>
      <c r="C6140" t="s">
        <v>1</v>
      </c>
      <c r="D6140" t="s">
        <v>0</v>
      </c>
      <c r="E6140" t="str">
        <f t="shared" si="95"/>
        <v>powershell.exe -ExecutionPolicy Bypass -File c:\gatcs\exports\dy2021\taxbill_pdf\create_taxbill.ps1 -cPROPERTYKEY 4441</v>
      </c>
    </row>
    <row r="6141" spans="1:5" x14ac:dyDescent="0.25">
      <c r="A6141">
        <v>5769</v>
      </c>
      <c r="C6141" t="s">
        <v>1</v>
      </c>
      <c r="D6141" t="s">
        <v>0</v>
      </c>
      <c r="E6141" t="str">
        <f t="shared" si="95"/>
        <v>powershell.exe -ExecutionPolicy Bypass -File c:\gatcs\exports\dy2021\taxbill_pdf\create_taxbill.ps1 -cPROPERTYKEY 5769</v>
      </c>
    </row>
    <row r="6142" spans="1:5" x14ac:dyDescent="0.25">
      <c r="A6142">
        <v>8686</v>
      </c>
      <c r="C6142" t="s">
        <v>1</v>
      </c>
      <c r="D6142" t="s">
        <v>0</v>
      </c>
      <c r="E6142" t="str">
        <f t="shared" si="95"/>
        <v>powershell.exe -ExecutionPolicy Bypass -File c:\gatcs\exports\dy2021\taxbill_pdf\create_taxbill.ps1 -cPROPERTYKEY 8686</v>
      </c>
    </row>
    <row r="6143" spans="1:5" x14ac:dyDescent="0.25">
      <c r="A6143">
        <v>10014</v>
      </c>
      <c r="C6143" t="s">
        <v>1</v>
      </c>
      <c r="D6143" t="s">
        <v>0</v>
      </c>
      <c r="E6143" t="str">
        <f t="shared" si="95"/>
        <v>powershell.exe -ExecutionPolicy Bypass -File c:\gatcs\exports\dy2021\taxbill_pdf\create_taxbill.ps1 -cPROPERTYKEY 10014</v>
      </c>
    </row>
    <row r="6144" spans="1:5" x14ac:dyDescent="0.25">
      <c r="A6144">
        <v>12516</v>
      </c>
      <c r="C6144" t="s">
        <v>1</v>
      </c>
      <c r="D6144" t="s">
        <v>0</v>
      </c>
      <c r="E6144" t="str">
        <f t="shared" si="95"/>
        <v>powershell.exe -ExecutionPolicy Bypass -File c:\gatcs\exports\dy2021\taxbill_pdf\create_taxbill.ps1 -cPROPERTYKEY 12516</v>
      </c>
    </row>
    <row r="6145" spans="1:5" x14ac:dyDescent="0.25">
      <c r="A6145">
        <v>13844</v>
      </c>
      <c r="C6145" t="s">
        <v>1</v>
      </c>
      <c r="D6145" t="s">
        <v>0</v>
      </c>
      <c r="E6145" t="str">
        <f t="shared" si="95"/>
        <v>powershell.exe -ExecutionPolicy Bypass -File c:\gatcs\exports\dy2021\taxbill_pdf\create_taxbill.ps1 -cPROPERTYKEY 13844</v>
      </c>
    </row>
    <row r="6146" spans="1:5" x14ac:dyDescent="0.25">
      <c r="A6146">
        <v>1109</v>
      </c>
      <c r="C6146" t="s">
        <v>1</v>
      </c>
      <c r="D6146" t="s">
        <v>0</v>
      </c>
      <c r="E6146" t="str">
        <f t="shared" ref="E6146:E6209" si="96">CONCATENATE(C6146,"\",D6146," -cPROPERTYKEY ",A6146)</f>
        <v>powershell.exe -ExecutionPolicy Bypass -File c:\gatcs\exports\dy2021\taxbill_pdf\create_taxbill.ps1 -cPROPERTYKEY 1109</v>
      </c>
    </row>
    <row r="6147" spans="1:5" x14ac:dyDescent="0.25">
      <c r="A6147">
        <v>2875</v>
      </c>
      <c r="C6147" t="s">
        <v>1</v>
      </c>
      <c r="D6147" t="s">
        <v>0</v>
      </c>
      <c r="E6147" t="str">
        <f t="shared" si="96"/>
        <v>powershell.exe -ExecutionPolicy Bypass -File c:\gatcs\exports\dy2021\taxbill_pdf\create_taxbill.ps1 -cPROPERTYKEY 2875</v>
      </c>
    </row>
    <row r="6148" spans="1:5" x14ac:dyDescent="0.25">
      <c r="A6148">
        <v>5377</v>
      </c>
      <c r="C6148" t="s">
        <v>1</v>
      </c>
      <c r="D6148" t="s">
        <v>0</v>
      </c>
      <c r="E6148" t="str">
        <f t="shared" si="96"/>
        <v>powershell.exe -ExecutionPolicy Bypass -File c:\gatcs\exports\dy2021\taxbill_pdf\create_taxbill.ps1 -cPROPERTYKEY 5377</v>
      </c>
    </row>
    <row r="6149" spans="1:5" x14ac:dyDescent="0.25">
      <c r="A6149">
        <v>6705</v>
      </c>
      <c r="C6149" t="s">
        <v>1</v>
      </c>
      <c r="D6149" t="s">
        <v>0</v>
      </c>
      <c r="E6149" t="str">
        <f t="shared" si="96"/>
        <v>powershell.exe -ExecutionPolicy Bypass -File c:\gatcs\exports\dy2021\taxbill_pdf\create_taxbill.ps1 -cPROPERTYKEY 6705</v>
      </c>
    </row>
    <row r="6150" spans="1:5" x14ac:dyDescent="0.25">
      <c r="A6150">
        <v>8248</v>
      </c>
      <c r="C6150" t="s">
        <v>1</v>
      </c>
      <c r="D6150" t="s">
        <v>0</v>
      </c>
      <c r="E6150" t="str">
        <f t="shared" si="96"/>
        <v>powershell.exe -ExecutionPolicy Bypass -File c:\gatcs\exports\dy2021\taxbill_pdf\create_taxbill.ps1 -cPROPERTYKEY 8248</v>
      </c>
    </row>
    <row r="6151" spans="1:5" x14ac:dyDescent="0.25">
      <c r="A6151">
        <v>9576</v>
      </c>
      <c r="C6151" t="s">
        <v>1</v>
      </c>
      <c r="D6151" t="s">
        <v>0</v>
      </c>
      <c r="E6151" t="str">
        <f t="shared" si="96"/>
        <v>powershell.exe -ExecutionPolicy Bypass -File c:\gatcs\exports\dy2021\taxbill_pdf\create_taxbill.ps1 -cPROPERTYKEY 9576</v>
      </c>
    </row>
    <row r="6152" spans="1:5" x14ac:dyDescent="0.25">
      <c r="A6152">
        <v>11580</v>
      </c>
      <c r="C6152" t="s">
        <v>1</v>
      </c>
      <c r="D6152" t="s">
        <v>0</v>
      </c>
      <c r="E6152" t="str">
        <f t="shared" si="96"/>
        <v>powershell.exe -ExecutionPolicy Bypass -File c:\gatcs\exports\dy2021\taxbill_pdf\create_taxbill.ps1 -cPROPERTYKEY 11580</v>
      </c>
    </row>
    <row r="6153" spans="1:5" x14ac:dyDescent="0.25">
      <c r="A6153">
        <v>12908</v>
      </c>
      <c r="C6153" t="s">
        <v>1</v>
      </c>
      <c r="D6153" t="s">
        <v>0</v>
      </c>
      <c r="E6153" t="str">
        <f t="shared" si="96"/>
        <v>powershell.exe -ExecutionPolicy Bypass -File c:\gatcs\exports\dy2021\taxbill_pdf\create_taxbill.ps1 -cPROPERTYKEY 12908</v>
      </c>
    </row>
    <row r="6154" spans="1:5" x14ac:dyDescent="0.25">
      <c r="A6154">
        <v>1547</v>
      </c>
      <c r="C6154" t="s">
        <v>1</v>
      </c>
      <c r="D6154" t="s">
        <v>0</v>
      </c>
      <c r="E6154" t="str">
        <f t="shared" si="96"/>
        <v>powershell.exe -ExecutionPolicy Bypass -File c:\gatcs\exports\dy2021\taxbill_pdf\create_taxbill.ps1 -cPROPERTYKEY 1547</v>
      </c>
    </row>
    <row r="6155" spans="1:5" x14ac:dyDescent="0.25">
      <c r="A6155">
        <v>3067</v>
      </c>
      <c r="C6155" t="s">
        <v>1</v>
      </c>
      <c r="D6155" t="s">
        <v>0</v>
      </c>
      <c r="E6155" t="str">
        <f t="shared" si="96"/>
        <v>powershell.exe -ExecutionPolicy Bypass -File c:\gatcs\exports\dy2021\taxbill_pdf\create_taxbill.ps1 -cPROPERTYKEY 3067</v>
      </c>
    </row>
    <row r="6156" spans="1:5" x14ac:dyDescent="0.25">
      <c r="A6156">
        <v>4395</v>
      </c>
      <c r="C6156" t="s">
        <v>1</v>
      </c>
      <c r="D6156" t="s">
        <v>0</v>
      </c>
      <c r="E6156" t="str">
        <f t="shared" si="96"/>
        <v>powershell.exe -ExecutionPolicy Bypass -File c:\gatcs\exports\dy2021\taxbill_pdf\create_taxbill.ps1 -cPROPERTYKEY 4395</v>
      </c>
    </row>
    <row r="6157" spans="1:5" x14ac:dyDescent="0.25">
      <c r="A6157">
        <v>7312</v>
      </c>
      <c r="C6157" t="s">
        <v>1</v>
      </c>
      <c r="D6157" t="s">
        <v>0</v>
      </c>
      <c r="E6157" t="str">
        <f t="shared" si="96"/>
        <v>powershell.exe -ExecutionPolicy Bypass -File c:\gatcs\exports\dy2021\taxbill_pdf\create_taxbill.ps1 -cPROPERTYKEY 7312</v>
      </c>
    </row>
    <row r="6158" spans="1:5" x14ac:dyDescent="0.25">
      <c r="A6158">
        <v>8640</v>
      </c>
      <c r="C6158" t="s">
        <v>1</v>
      </c>
      <c r="D6158" t="s">
        <v>0</v>
      </c>
      <c r="E6158" t="str">
        <f t="shared" si="96"/>
        <v>powershell.exe -ExecutionPolicy Bypass -File c:\gatcs\exports\dy2021\taxbill_pdf\create_taxbill.ps1 -cPROPERTYKEY 8640</v>
      </c>
    </row>
    <row r="6159" spans="1:5" x14ac:dyDescent="0.25">
      <c r="A6159">
        <v>13890</v>
      </c>
      <c r="C6159" t="s">
        <v>1</v>
      </c>
      <c r="D6159" t="s">
        <v>0</v>
      </c>
      <c r="E6159" t="str">
        <f t="shared" si="96"/>
        <v>powershell.exe -ExecutionPolicy Bypass -File c:\gatcs\exports\dy2021\taxbill_pdf\create_taxbill.ps1 -cPROPERTYKEY 13890</v>
      </c>
    </row>
    <row r="6160" spans="1:5" x14ac:dyDescent="0.25">
      <c r="A6160">
        <v>2921</v>
      </c>
      <c r="C6160" t="s">
        <v>1</v>
      </c>
      <c r="D6160" t="s">
        <v>0</v>
      </c>
      <c r="E6160" t="str">
        <f t="shared" si="96"/>
        <v>powershell.exe -ExecutionPolicy Bypass -File c:\gatcs\exports\dy2021\taxbill_pdf\create_taxbill.ps1 -cPROPERTYKEY 2921</v>
      </c>
    </row>
    <row r="6161" spans="1:5" x14ac:dyDescent="0.25">
      <c r="A6161">
        <v>4003</v>
      </c>
      <c r="C6161" t="s">
        <v>1</v>
      </c>
      <c r="D6161" t="s">
        <v>0</v>
      </c>
      <c r="E6161" t="str">
        <f t="shared" si="96"/>
        <v>powershell.exe -ExecutionPolicy Bypass -File c:\gatcs\exports\dy2021\taxbill_pdf\create_taxbill.ps1 -cPROPERTYKEY 4003</v>
      </c>
    </row>
    <row r="6162" spans="1:5" x14ac:dyDescent="0.25">
      <c r="A6162">
        <v>4249</v>
      </c>
      <c r="C6162" t="s">
        <v>1</v>
      </c>
      <c r="D6162" t="s">
        <v>0</v>
      </c>
      <c r="E6162" t="str">
        <f t="shared" si="96"/>
        <v>powershell.exe -ExecutionPolicy Bypass -File c:\gatcs\exports\dy2021\taxbill_pdf\create_taxbill.ps1 -cPROPERTYKEY 4249</v>
      </c>
    </row>
    <row r="6163" spans="1:5" x14ac:dyDescent="0.25">
      <c r="A6163">
        <v>9622</v>
      </c>
      <c r="C6163" t="s">
        <v>1</v>
      </c>
      <c r="D6163" t="s">
        <v>0</v>
      </c>
      <c r="E6163" t="str">
        <f t="shared" si="96"/>
        <v>powershell.exe -ExecutionPolicy Bypass -File c:\gatcs\exports\dy2021\taxbill_pdf\create_taxbill.ps1 -cPROPERTYKEY 9622</v>
      </c>
    </row>
    <row r="6164" spans="1:5" x14ac:dyDescent="0.25">
      <c r="A6164">
        <v>10950</v>
      </c>
      <c r="C6164" t="s">
        <v>1</v>
      </c>
      <c r="D6164" t="s">
        <v>0</v>
      </c>
      <c r="E6164" t="str">
        <f t="shared" si="96"/>
        <v>powershell.exe -ExecutionPolicy Bypass -File c:\gatcs\exports\dy2021\taxbill_pdf\create_taxbill.ps1 -cPROPERTYKEY 10950</v>
      </c>
    </row>
    <row r="6165" spans="1:5" x14ac:dyDescent="0.25">
      <c r="A6165">
        <v>12954</v>
      </c>
      <c r="C6165" t="s">
        <v>1</v>
      </c>
      <c r="D6165" t="s">
        <v>0</v>
      </c>
      <c r="E6165" t="str">
        <f t="shared" si="96"/>
        <v>powershell.exe -ExecutionPolicy Bypass -File c:\gatcs\exports\dy2021\taxbill_pdf\create_taxbill.ps1 -cPROPERTYKEY 12954</v>
      </c>
    </row>
    <row r="6166" spans="1:5" x14ac:dyDescent="0.25">
      <c r="A6166">
        <v>14036</v>
      </c>
      <c r="C6166" t="s">
        <v>1</v>
      </c>
      <c r="D6166" t="s">
        <v>0</v>
      </c>
      <c r="E6166" t="str">
        <f t="shared" si="96"/>
        <v>powershell.exe -ExecutionPolicy Bypass -File c:\gatcs\exports\dy2021\taxbill_pdf\create_taxbill.ps1 -cPROPERTYKEY 14036</v>
      </c>
    </row>
    <row r="6167" spans="1:5" x14ac:dyDescent="0.25">
      <c r="A6167">
        <v>14282</v>
      </c>
      <c r="C6167" t="s">
        <v>1</v>
      </c>
      <c r="D6167" t="s">
        <v>0</v>
      </c>
      <c r="E6167" t="str">
        <f t="shared" si="96"/>
        <v>powershell.exe -ExecutionPolicy Bypass -File c:\gatcs\exports\dy2021\taxbill_pdf\create_taxbill.ps1 -cPROPERTYKEY 14282</v>
      </c>
    </row>
    <row r="6168" spans="1:5" x14ac:dyDescent="0.25">
      <c r="A6168">
        <v>1693</v>
      </c>
      <c r="C6168" t="s">
        <v>1</v>
      </c>
      <c r="D6168" t="s">
        <v>0</v>
      </c>
      <c r="E6168" t="str">
        <f t="shared" si="96"/>
        <v>powershell.exe -ExecutionPolicy Bypass -File c:\gatcs\exports\dy2021\taxbill_pdf\create_taxbill.ps1 -cPROPERTYKEY 1693</v>
      </c>
    </row>
    <row r="6169" spans="1:5" x14ac:dyDescent="0.25">
      <c r="A6169">
        <v>3021</v>
      </c>
      <c r="C6169" t="s">
        <v>1</v>
      </c>
      <c r="D6169" t="s">
        <v>0</v>
      </c>
      <c r="E6169" t="str">
        <f t="shared" si="96"/>
        <v>powershell.exe -ExecutionPolicy Bypass -File c:\gatcs\exports\dy2021\taxbill_pdf\create_taxbill.ps1 -cPROPERTYKEY 3021</v>
      </c>
    </row>
    <row r="6170" spans="1:5" x14ac:dyDescent="0.25">
      <c r="A6170">
        <v>3857</v>
      </c>
      <c r="C6170" t="s">
        <v>1</v>
      </c>
      <c r="D6170" t="s">
        <v>0</v>
      </c>
      <c r="E6170" t="str">
        <f t="shared" si="96"/>
        <v>powershell.exe -ExecutionPolicy Bypass -File c:\gatcs\exports\dy2021\taxbill_pdf\create_taxbill.ps1 -cPROPERTYKEY 3857</v>
      </c>
    </row>
    <row r="6171" spans="1:5" x14ac:dyDescent="0.25">
      <c r="A6171">
        <v>5185</v>
      </c>
      <c r="C6171" t="s">
        <v>1</v>
      </c>
      <c r="D6171" t="s">
        <v>0</v>
      </c>
      <c r="E6171" t="str">
        <f t="shared" si="96"/>
        <v>powershell.exe -ExecutionPolicy Bypass -File c:\gatcs\exports\dy2021\taxbill_pdf\create_taxbill.ps1 -cPROPERTYKEY 5185</v>
      </c>
    </row>
    <row r="6172" spans="1:5" x14ac:dyDescent="0.25">
      <c r="A6172">
        <v>9768</v>
      </c>
      <c r="C6172" t="s">
        <v>1</v>
      </c>
      <c r="D6172" t="s">
        <v>0</v>
      </c>
      <c r="E6172" t="str">
        <f t="shared" si="96"/>
        <v>powershell.exe -ExecutionPolicy Bypass -File c:\gatcs\exports\dy2021\taxbill_pdf\create_taxbill.ps1 -cPROPERTYKEY 9768</v>
      </c>
    </row>
    <row r="6173" spans="1:5" x14ac:dyDescent="0.25">
      <c r="A6173">
        <v>11096</v>
      </c>
      <c r="C6173" t="s">
        <v>1</v>
      </c>
      <c r="D6173" t="s">
        <v>0</v>
      </c>
      <c r="E6173" t="str">
        <f t="shared" si="96"/>
        <v>powershell.exe -ExecutionPolicy Bypass -File c:\gatcs\exports\dy2021\taxbill_pdf\create_taxbill.ps1 -cPROPERTYKEY 11096</v>
      </c>
    </row>
    <row r="6174" spans="1:5" x14ac:dyDescent="0.25">
      <c r="A6174">
        <v>11434</v>
      </c>
      <c r="C6174" t="s">
        <v>1</v>
      </c>
      <c r="D6174" t="s">
        <v>0</v>
      </c>
      <c r="E6174" t="str">
        <f t="shared" si="96"/>
        <v>powershell.exe -ExecutionPolicy Bypass -File c:\gatcs\exports\dy2021\taxbill_pdf\create_taxbill.ps1 -cPROPERTYKEY 11434</v>
      </c>
    </row>
    <row r="6175" spans="1:5" x14ac:dyDescent="0.25">
      <c r="A6175">
        <v>12762</v>
      </c>
      <c r="C6175" t="s">
        <v>1</v>
      </c>
      <c r="D6175" t="s">
        <v>0</v>
      </c>
      <c r="E6175" t="str">
        <f t="shared" si="96"/>
        <v>powershell.exe -ExecutionPolicy Bypass -File c:\gatcs\exports\dy2021\taxbill_pdf\create_taxbill.ps1 -cPROPERTYKEY 12762</v>
      </c>
    </row>
    <row r="6176" spans="1:5" x14ac:dyDescent="0.25">
      <c r="A6176">
        <v>27</v>
      </c>
      <c r="C6176" t="s">
        <v>1</v>
      </c>
      <c r="D6176" t="s">
        <v>0</v>
      </c>
      <c r="E6176" t="str">
        <f t="shared" si="96"/>
        <v>powershell.exe -ExecutionPolicy Bypass -File c:\gatcs\exports\dy2021\taxbill_pdf\create_taxbill.ps1 -cPROPERTYKEY 27</v>
      </c>
    </row>
    <row r="6177" spans="1:5" x14ac:dyDescent="0.25">
      <c r="A6177">
        <v>2629</v>
      </c>
      <c r="C6177" t="s">
        <v>1</v>
      </c>
      <c r="D6177" t="s">
        <v>0</v>
      </c>
      <c r="E6177" t="str">
        <f t="shared" si="96"/>
        <v>powershell.exe -ExecutionPolicy Bypass -File c:\gatcs\exports\dy2021\taxbill_pdf\create_taxbill.ps1 -cPROPERTYKEY 2629</v>
      </c>
    </row>
    <row r="6178" spans="1:5" x14ac:dyDescent="0.25">
      <c r="A6178">
        <v>3957</v>
      </c>
      <c r="C6178" t="s">
        <v>1</v>
      </c>
      <c r="D6178" t="s">
        <v>0</v>
      </c>
      <c r="E6178" t="str">
        <f t="shared" si="96"/>
        <v>powershell.exe -ExecutionPolicy Bypass -File c:\gatcs\exports\dy2021\taxbill_pdf\create_taxbill.ps1 -cPROPERTYKEY 3957</v>
      </c>
    </row>
    <row r="6179" spans="1:5" x14ac:dyDescent="0.25">
      <c r="A6179">
        <v>8832</v>
      </c>
      <c r="C6179" t="s">
        <v>1</v>
      </c>
      <c r="D6179" t="s">
        <v>0</v>
      </c>
      <c r="E6179" t="str">
        <f t="shared" si="96"/>
        <v>powershell.exe -ExecutionPolicy Bypass -File c:\gatcs\exports\dy2021\taxbill_pdf\create_taxbill.ps1 -cPROPERTYKEY 8832</v>
      </c>
    </row>
    <row r="6180" spans="1:5" x14ac:dyDescent="0.25">
      <c r="A6180">
        <v>10160</v>
      </c>
      <c r="C6180" t="s">
        <v>1</v>
      </c>
      <c r="D6180" t="s">
        <v>0</v>
      </c>
      <c r="E6180" t="str">
        <f t="shared" si="96"/>
        <v>powershell.exe -ExecutionPolicy Bypass -File c:\gatcs\exports\dy2021\taxbill_pdf\create_taxbill.ps1 -cPROPERTYKEY 10160</v>
      </c>
    </row>
    <row r="6181" spans="1:5" x14ac:dyDescent="0.25">
      <c r="A6181">
        <v>10996</v>
      </c>
      <c r="C6181" t="s">
        <v>1</v>
      </c>
      <c r="D6181" t="s">
        <v>0</v>
      </c>
      <c r="E6181" t="str">
        <f t="shared" si="96"/>
        <v>powershell.exe -ExecutionPolicy Bypass -File c:\gatcs\exports\dy2021\taxbill_pdf\create_taxbill.ps1 -cPROPERTYKEY 10996</v>
      </c>
    </row>
    <row r="6182" spans="1:5" x14ac:dyDescent="0.25">
      <c r="A6182">
        <v>12324</v>
      </c>
      <c r="C6182" t="s">
        <v>1</v>
      </c>
      <c r="D6182" t="s">
        <v>0</v>
      </c>
      <c r="E6182" t="str">
        <f t="shared" si="96"/>
        <v>powershell.exe -ExecutionPolicy Bypass -File c:\gatcs\exports\dy2021\taxbill_pdf\create_taxbill.ps1 -cPROPERTYKEY 12324</v>
      </c>
    </row>
    <row r="6183" spans="1:5" x14ac:dyDescent="0.25">
      <c r="A6183">
        <v>12662</v>
      </c>
      <c r="C6183" t="s">
        <v>1</v>
      </c>
      <c r="D6183" t="s">
        <v>0</v>
      </c>
      <c r="E6183" t="str">
        <f t="shared" si="96"/>
        <v>powershell.exe -ExecutionPolicy Bypass -File c:\gatcs\exports\dy2021\taxbill_pdf\create_taxbill.ps1 -cPROPERTYKEY 12662</v>
      </c>
    </row>
    <row r="6184" spans="1:5" x14ac:dyDescent="0.25">
      <c r="A6184">
        <v>13990</v>
      </c>
      <c r="C6184" t="s">
        <v>1</v>
      </c>
      <c r="D6184" t="s">
        <v>0</v>
      </c>
      <c r="E6184" t="str">
        <f t="shared" si="96"/>
        <v>powershell.exe -ExecutionPolicy Bypass -File c:\gatcs\exports\dy2021\taxbill_pdf\create_taxbill.ps1 -cPROPERTYKEY 13990</v>
      </c>
    </row>
    <row r="6185" spans="1:5" x14ac:dyDescent="0.25">
      <c r="A6185">
        <v>963</v>
      </c>
      <c r="C6185" t="s">
        <v>1</v>
      </c>
      <c r="D6185" t="s">
        <v>0</v>
      </c>
      <c r="E6185" t="str">
        <f t="shared" si="96"/>
        <v>powershell.exe -ExecutionPolicy Bypass -File c:\gatcs\exports\dy2021\taxbill_pdf\create_taxbill.ps1 -cPROPERTYKEY 963</v>
      </c>
    </row>
    <row r="6186" spans="1:5" x14ac:dyDescent="0.25">
      <c r="A6186">
        <v>2483</v>
      </c>
      <c r="C6186" t="s">
        <v>1</v>
      </c>
      <c r="D6186" t="s">
        <v>0</v>
      </c>
      <c r="E6186" t="str">
        <f t="shared" si="96"/>
        <v>powershell.exe -ExecutionPolicy Bypass -File c:\gatcs\exports\dy2021\taxbill_pdf\create_taxbill.ps1 -cPROPERTYKEY 2483</v>
      </c>
    </row>
    <row r="6187" spans="1:5" x14ac:dyDescent="0.25">
      <c r="A6187">
        <v>2729</v>
      </c>
      <c r="C6187" t="s">
        <v>1</v>
      </c>
      <c r="D6187" t="s">
        <v>0</v>
      </c>
      <c r="E6187" t="str">
        <f t="shared" si="96"/>
        <v>powershell.exe -ExecutionPolicy Bypass -File c:\gatcs\exports\dy2021\taxbill_pdf\create_taxbill.ps1 -cPROPERTYKEY 2729</v>
      </c>
    </row>
    <row r="6188" spans="1:5" x14ac:dyDescent="0.25">
      <c r="A6188">
        <v>3811</v>
      </c>
      <c r="C6188" t="s">
        <v>1</v>
      </c>
      <c r="D6188" t="s">
        <v>0</v>
      </c>
      <c r="E6188" t="str">
        <f t="shared" si="96"/>
        <v>powershell.exe -ExecutionPolicy Bypass -File c:\gatcs\exports\dy2021\taxbill_pdf\create_taxbill.ps1 -cPROPERTYKEY 3811</v>
      </c>
    </row>
    <row r="6189" spans="1:5" x14ac:dyDescent="0.25">
      <c r="A6189">
        <v>10060</v>
      </c>
      <c r="C6189" t="s">
        <v>1</v>
      </c>
      <c r="D6189" t="s">
        <v>0</v>
      </c>
      <c r="E6189" t="str">
        <f t="shared" si="96"/>
        <v>powershell.exe -ExecutionPolicy Bypass -File c:\gatcs\exports\dy2021\taxbill_pdf\create_taxbill.ps1 -cPROPERTYKEY 10060</v>
      </c>
    </row>
    <row r="6190" spans="1:5" x14ac:dyDescent="0.25">
      <c r="A6190">
        <v>11142</v>
      </c>
      <c r="C6190" t="s">
        <v>1</v>
      </c>
      <c r="D6190" t="s">
        <v>0</v>
      </c>
      <c r="E6190" t="str">
        <f t="shared" si="96"/>
        <v>powershell.exe -ExecutionPolicy Bypass -File c:\gatcs\exports\dy2021\taxbill_pdf\create_taxbill.ps1 -cPROPERTYKEY 11142</v>
      </c>
    </row>
    <row r="6191" spans="1:5" x14ac:dyDescent="0.25">
      <c r="A6191">
        <v>11388</v>
      </c>
      <c r="C6191" t="s">
        <v>1</v>
      </c>
      <c r="D6191" t="s">
        <v>0</v>
      </c>
      <c r="E6191" t="str">
        <f t="shared" si="96"/>
        <v>powershell.exe -ExecutionPolicy Bypass -File c:\gatcs\exports\dy2021\taxbill_pdf\create_taxbill.ps1 -cPROPERTYKEY 11388</v>
      </c>
    </row>
    <row r="6192" spans="1:5" x14ac:dyDescent="0.25">
      <c r="A6192">
        <v>12470</v>
      </c>
      <c r="C6192" t="s">
        <v>1</v>
      </c>
      <c r="D6192" t="s">
        <v>0</v>
      </c>
      <c r="E6192" t="str">
        <f t="shared" si="96"/>
        <v>powershell.exe -ExecutionPolicy Bypass -File c:\gatcs\exports\dy2021\taxbill_pdf\create_taxbill.ps1 -cPROPERTYKEY 12470</v>
      </c>
    </row>
    <row r="6193" spans="1:5" x14ac:dyDescent="0.25">
      <c r="A6193">
        <v>319</v>
      </c>
      <c r="C6193" t="s">
        <v>1</v>
      </c>
      <c r="D6193" t="s">
        <v>0</v>
      </c>
      <c r="E6193" t="str">
        <f t="shared" si="96"/>
        <v>powershell.exe -ExecutionPolicy Bypass -File c:\gatcs\exports\dy2021\taxbill_pdf\create_taxbill.ps1 -cPROPERTYKEY 319</v>
      </c>
    </row>
    <row r="6194" spans="1:5" x14ac:dyDescent="0.25">
      <c r="A6194">
        <v>1401</v>
      </c>
      <c r="C6194" t="s">
        <v>1</v>
      </c>
      <c r="D6194" t="s">
        <v>0</v>
      </c>
      <c r="E6194" t="str">
        <f t="shared" si="96"/>
        <v>powershell.exe -ExecutionPolicy Bypass -File c:\gatcs\exports\dy2021\taxbill_pdf\create_taxbill.ps1 -cPROPERTYKEY 1401</v>
      </c>
    </row>
    <row r="6195" spans="1:5" x14ac:dyDescent="0.25">
      <c r="A6195">
        <v>1647</v>
      </c>
      <c r="C6195" t="s">
        <v>1</v>
      </c>
      <c r="D6195" t="s">
        <v>0</v>
      </c>
      <c r="E6195" t="str">
        <f t="shared" si="96"/>
        <v>powershell.exe -ExecutionPolicy Bypass -File c:\gatcs\exports\dy2021\taxbill_pdf\create_taxbill.ps1 -cPROPERTYKEY 1647</v>
      </c>
    </row>
    <row r="6196" spans="1:5" x14ac:dyDescent="0.25">
      <c r="A6196">
        <v>2337</v>
      </c>
      <c r="C6196" t="s">
        <v>1</v>
      </c>
      <c r="D6196" t="s">
        <v>0</v>
      </c>
      <c r="E6196" t="str">
        <f t="shared" si="96"/>
        <v>powershell.exe -ExecutionPolicy Bypass -File c:\gatcs\exports\dy2021\taxbill_pdf\create_taxbill.ps1 -cPROPERTYKEY 2337</v>
      </c>
    </row>
    <row r="6197" spans="1:5" x14ac:dyDescent="0.25">
      <c r="A6197">
        <v>10206</v>
      </c>
      <c r="C6197" t="s">
        <v>1</v>
      </c>
      <c r="D6197" t="s">
        <v>0</v>
      </c>
      <c r="E6197" t="str">
        <f t="shared" si="96"/>
        <v>powershell.exe -ExecutionPolicy Bypass -File c:\gatcs\exports\dy2021\taxbill_pdf\create_taxbill.ps1 -cPROPERTYKEY 10206</v>
      </c>
    </row>
    <row r="6198" spans="1:5" x14ac:dyDescent="0.25">
      <c r="A6198">
        <v>11288</v>
      </c>
      <c r="C6198" t="s">
        <v>1</v>
      </c>
      <c r="D6198" t="s">
        <v>0</v>
      </c>
      <c r="E6198" t="str">
        <f t="shared" si="96"/>
        <v>powershell.exe -ExecutionPolicy Bypass -File c:\gatcs\exports\dy2021\taxbill_pdf\create_taxbill.ps1 -cPROPERTYKEY 11288</v>
      </c>
    </row>
    <row r="6199" spans="1:5" x14ac:dyDescent="0.25">
      <c r="A6199">
        <v>11534</v>
      </c>
      <c r="C6199" t="s">
        <v>1</v>
      </c>
      <c r="D6199" t="s">
        <v>0</v>
      </c>
      <c r="E6199" t="str">
        <f t="shared" si="96"/>
        <v>powershell.exe -ExecutionPolicy Bypass -File c:\gatcs\exports\dy2021\taxbill_pdf\create_taxbill.ps1 -cPROPERTYKEY 11534</v>
      </c>
    </row>
    <row r="6200" spans="1:5" x14ac:dyDescent="0.25">
      <c r="A6200">
        <v>12370</v>
      </c>
      <c r="C6200" t="s">
        <v>1</v>
      </c>
      <c r="D6200" t="s">
        <v>0</v>
      </c>
      <c r="E6200" t="str">
        <f t="shared" si="96"/>
        <v>powershell.exe -ExecutionPolicy Bypass -File c:\gatcs\exports\dy2021\taxbill_pdf\create_taxbill.ps1 -cPROPERTYKEY 12370</v>
      </c>
    </row>
    <row r="6201" spans="1:5" x14ac:dyDescent="0.25">
      <c r="A6201">
        <v>12616</v>
      </c>
      <c r="C6201" t="s">
        <v>1</v>
      </c>
      <c r="D6201" t="s">
        <v>0</v>
      </c>
      <c r="E6201" t="str">
        <f t="shared" si="96"/>
        <v>powershell.exe -ExecutionPolicy Bypass -File c:\gatcs\exports\dy2021\taxbill_pdf\create_taxbill.ps1 -cPROPERTYKEY 12616</v>
      </c>
    </row>
    <row r="6202" spans="1:5" x14ac:dyDescent="0.25">
      <c r="A6202">
        <v>13698</v>
      </c>
      <c r="C6202" t="s">
        <v>1</v>
      </c>
      <c r="D6202" t="s">
        <v>0</v>
      </c>
      <c r="E6202" t="str">
        <f t="shared" si="96"/>
        <v>powershell.exe -ExecutionPolicy Bypass -File c:\gatcs\exports\dy2021\taxbill_pdf\create_taxbill.ps1 -cPROPERTYKEY 13698</v>
      </c>
    </row>
    <row r="6203" spans="1:5" x14ac:dyDescent="0.25">
      <c r="A6203">
        <v>173</v>
      </c>
      <c r="C6203" t="s">
        <v>1</v>
      </c>
      <c r="D6203" t="s">
        <v>0</v>
      </c>
      <c r="E6203" t="str">
        <f t="shared" si="96"/>
        <v>powershell.exe -ExecutionPolicy Bypass -File c:\gatcs\exports\dy2021\taxbill_pdf\create_taxbill.ps1 -cPROPERTYKEY 173</v>
      </c>
    </row>
    <row r="6204" spans="1:5" x14ac:dyDescent="0.25">
      <c r="A6204">
        <v>1009</v>
      </c>
      <c r="C6204" t="s">
        <v>1</v>
      </c>
      <c r="D6204" t="s">
        <v>0</v>
      </c>
      <c r="E6204" t="str">
        <f t="shared" si="96"/>
        <v>powershell.exe -ExecutionPolicy Bypass -File c:\gatcs\exports\dy2021\taxbill_pdf\create_taxbill.ps1 -cPROPERTYKEY 1009</v>
      </c>
    </row>
    <row r="6205" spans="1:5" x14ac:dyDescent="0.25">
      <c r="A6205">
        <v>1255</v>
      </c>
      <c r="C6205" t="s">
        <v>1</v>
      </c>
      <c r="D6205" t="s">
        <v>0</v>
      </c>
      <c r="E6205" t="str">
        <f t="shared" si="96"/>
        <v>powershell.exe -ExecutionPolicy Bypass -File c:\gatcs\exports\dy2021\taxbill_pdf\create_taxbill.ps1 -cPROPERTYKEY 1255</v>
      </c>
    </row>
    <row r="6206" spans="1:5" x14ac:dyDescent="0.25">
      <c r="A6206">
        <v>1501</v>
      </c>
      <c r="C6206" t="s">
        <v>1</v>
      </c>
      <c r="D6206" t="s">
        <v>0</v>
      </c>
      <c r="E6206" t="str">
        <f t="shared" si="96"/>
        <v>powershell.exe -ExecutionPolicy Bypass -File c:\gatcs\exports\dy2021\taxbill_pdf\create_taxbill.ps1 -cPROPERTYKEY 1501</v>
      </c>
    </row>
    <row r="6207" spans="1:5" x14ac:dyDescent="0.25">
      <c r="A6207">
        <v>3190</v>
      </c>
      <c r="C6207" t="s">
        <v>1</v>
      </c>
      <c r="D6207" t="s">
        <v>0</v>
      </c>
      <c r="E6207" t="str">
        <f t="shared" si="96"/>
        <v>powershell.exe -ExecutionPolicy Bypass -File c:\gatcs\exports\dy2021\taxbill_pdf\create_taxbill.ps1 -cPROPERTYKEY 3190</v>
      </c>
    </row>
    <row r="6208" spans="1:5" x14ac:dyDescent="0.25">
      <c r="A6208">
        <v>3688</v>
      </c>
      <c r="C6208" t="s">
        <v>1</v>
      </c>
      <c r="D6208" t="s">
        <v>0</v>
      </c>
      <c r="E6208" t="str">
        <f t="shared" si="96"/>
        <v>powershell.exe -ExecutionPolicy Bypass -File c:\gatcs\exports\dy2021\taxbill_pdf\create_taxbill.ps1 -cPROPERTYKEY 3688</v>
      </c>
    </row>
    <row r="6209" spans="1:5" x14ac:dyDescent="0.25">
      <c r="A6209">
        <v>6107</v>
      </c>
      <c r="C6209" t="s">
        <v>1</v>
      </c>
      <c r="D6209" t="s">
        <v>0</v>
      </c>
      <c r="E6209" t="str">
        <f t="shared" si="96"/>
        <v>powershell.exe -ExecutionPolicy Bypass -File c:\gatcs\exports\dy2021\taxbill_pdf\create_taxbill.ps1 -cPROPERTYKEY 6107</v>
      </c>
    </row>
    <row r="6210" spans="1:5" x14ac:dyDescent="0.25">
      <c r="A6210">
        <v>6605</v>
      </c>
      <c r="C6210" t="s">
        <v>1</v>
      </c>
      <c r="D6210" t="s">
        <v>0</v>
      </c>
      <c r="E6210" t="str">
        <f t="shared" ref="E6210:E6273" si="97">CONCATENATE(C6210,"\",D6210," -cPROPERTYKEY ",A6210)</f>
        <v>powershell.exe -ExecutionPolicy Bypass -File c:\gatcs\exports\dy2021\taxbill_pdf\create_taxbill.ps1 -cPROPERTYKEY 6605</v>
      </c>
    </row>
    <row r="6211" spans="1:5" x14ac:dyDescent="0.25">
      <c r="A6211">
        <v>10850</v>
      </c>
      <c r="C6211" t="s">
        <v>1</v>
      </c>
      <c r="D6211" t="s">
        <v>0</v>
      </c>
      <c r="E6211" t="str">
        <f t="shared" si="97"/>
        <v>powershell.exe -ExecutionPolicy Bypass -File c:\gatcs\exports\dy2021\taxbill_pdf\create_taxbill.ps1 -cPROPERTYKEY 10850</v>
      </c>
    </row>
    <row r="6212" spans="1:5" x14ac:dyDescent="0.25">
      <c r="A6212">
        <v>11680</v>
      </c>
      <c r="C6212" t="s">
        <v>1</v>
      </c>
      <c r="D6212" t="s">
        <v>0</v>
      </c>
      <c r="E6212" t="str">
        <f t="shared" si="97"/>
        <v>powershell.exe -ExecutionPolicy Bypass -File c:\gatcs\exports\dy2021\taxbill_pdf\create_taxbill.ps1 -cPROPERTYKEY 11680</v>
      </c>
    </row>
    <row r="6213" spans="1:5" x14ac:dyDescent="0.25">
      <c r="A6213">
        <v>4541</v>
      </c>
      <c r="C6213" t="s">
        <v>1</v>
      </c>
      <c r="D6213" t="s">
        <v>0</v>
      </c>
      <c r="E6213" t="str">
        <f t="shared" si="97"/>
        <v>powershell.exe -ExecutionPolicy Bypass -File c:\gatcs\exports\dy2021\taxbill_pdf\create_taxbill.ps1 -cPROPERTYKEY 4541</v>
      </c>
    </row>
    <row r="6214" spans="1:5" x14ac:dyDescent="0.25">
      <c r="A6214">
        <v>5039</v>
      </c>
      <c r="C6214" t="s">
        <v>1</v>
      </c>
      <c r="D6214" t="s">
        <v>0</v>
      </c>
      <c r="E6214" t="str">
        <f t="shared" si="97"/>
        <v>powershell.exe -ExecutionPolicy Bypass -File c:\gatcs\exports\dy2021\taxbill_pdf\create_taxbill.ps1 -cPROPERTYKEY 5039</v>
      </c>
    </row>
    <row r="6215" spans="1:5" x14ac:dyDescent="0.25">
      <c r="A6215">
        <v>5254</v>
      </c>
      <c r="C6215" t="s">
        <v>1</v>
      </c>
      <c r="D6215" t="s">
        <v>0</v>
      </c>
      <c r="E6215" t="str">
        <f t="shared" si="97"/>
        <v>powershell.exe -ExecutionPolicy Bypass -File c:\gatcs\exports\dy2021\taxbill_pdf\create_taxbill.ps1 -cPROPERTYKEY 5254</v>
      </c>
    </row>
    <row r="6216" spans="1:5" x14ac:dyDescent="0.25">
      <c r="A6216">
        <v>7412</v>
      </c>
      <c r="C6216" t="s">
        <v>1</v>
      </c>
      <c r="D6216" t="s">
        <v>0</v>
      </c>
      <c r="E6216" t="str">
        <f t="shared" si="97"/>
        <v>powershell.exe -ExecutionPolicy Bypass -File c:\gatcs\exports\dy2021\taxbill_pdf\create_taxbill.ps1 -cPROPERTYKEY 7412</v>
      </c>
    </row>
    <row r="6217" spans="1:5" x14ac:dyDescent="0.25">
      <c r="A6217">
        <v>11703</v>
      </c>
      <c r="C6217" t="s">
        <v>1</v>
      </c>
      <c r="D6217" t="s">
        <v>0</v>
      </c>
      <c r="E6217" t="str">
        <f t="shared" si="97"/>
        <v>powershell.exe -ExecutionPolicy Bypass -File c:\gatcs\exports\dy2021\taxbill_pdf\create_taxbill.ps1 -cPROPERTYKEY 11703</v>
      </c>
    </row>
    <row r="6218" spans="1:5" x14ac:dyDescent="0.25">
      <c r="A6218">
        <v>12201</v>
      </c>
      <c r="C6218" t="s">
        <v>1</v>
      </c>
      <c r="D6218" t="s">
        <v>0</v>
      </c>
      <c r="E6218" t="str">
        <f t="shared" si="97"/>
        <v>powershell.exe -ExecutionPolicy Bypass -File c:\gatcs\exports\dy2021\taxbill_pdf\create_taxbill.ps1 -cPROPERTYKEY 12201</v>
      </c>
    </row>
    <row r="6219" spans="1:5" x14ac:dyDescent="0.25">
      <c r="A6219">
        <v>13744</v>
      </c>
      <c r="C6219" t="s">
        <v>1</v>
      </c>
      <c r="D6219" t="s">
        <v>0</v>
      </c>
      <c r="E6219" t="str">
        <f t="shared" si="97"/>
        <v>powershell.exe -ExecutionPolicy Bypass -File c:\gatcs\exports\dy2021\taxbill_pdf\create_taxbill.ps1 -cPROPERTYKEY 13744</v>
      </c>
    </row>
    <row r="6220" spans="1:5" x14ac:dyDescent="0.25">
      <c r="A6220">
        <v>1816</v>
      </c>
      <c r="C6220" t="s">
        <v>1</v>
      </c>
      <c r="D6220" t="s">
        <v>0</v>
      </c>
      <c r="E6220" t="str">
        <f t="shared" si="97"/>
        <v>powershell.exe -ExecutionPolicy Bypass -File c:\gatcs\exports\dy2021\taxbill_pdf\create_taxbill.ps1 -cPROPERTYKEY 1816</v>
      </c>
    </row>
    <row r="6221" spans="1:5" x14ac:dyDescent="0.25">
      <c r="A6221">
        <v>5062</v>
      </c>
      <c r="C6221" t="s">
        <v>1</v>
      </c>
      <c r="D6221" t="s">
        <v>0</v>
      </c>
      <c r="E6221" t="str">
        <f t="shared" si="97"/>
        <v>powershell.exe -ExecutionPolicy Bypass -File c:\gatcs\exports\dy2021\taxbill_pdf\create_taxbill.ps1 -cPROPERTYKEY 5062</v>
      </c>
    </row>
    <row r="6222" spans="1:5" x14ac:dyDescent="0.25">
      <c r="A6222">
        <v>5231</v>
      </c>
      <c r="C6222" t="s">
        <v>1</v>
      </c>
      <c r="D6222" t="s">
        <v>0</v>
      </c>
      <c r="E6222" t="str">
        <f t="shared" si="97"/>
        <v>powershell.exe -ExecutionPolicy Bypass -File c:\gatcs\exports\dy2021\taxbill_pdf\create_taxbill.ps1 -cPROPERTYKEY 5231</v>
      </c>
    </row>
    <row r="6223" spans="1:5" x14ac:dyDescent="0.25">
      <c r="A6223">
        <v>7481</v>
      </c>
      <c r="C6223" t="s">
        <v>1</v>
      </c>
      <c r="D6223" t="s">
        <v>0</v>
      </c>
      <c r="E6223" t="str">
        <f t="shared" si="97"/>
        <v>powershell.exe -ExecutionPolicy Bypass -File c:\gatcs\exports\dy2021\taxbill_pdf\create_taxbill.ps1 -cPROPERTYKEY 7481</v>
      </c>
    </row>
    <row r="6224" spans="1:5" x14ac:dyDescent="0.25">
      <c r="A6224">
        <v>9476</v>
      </c>
      <c r="C6224" t="s">
        <v>1</v>
      </c>
      <c r="D6224" t="s">
        <v>0</v>
      </c>
      <c r="E6224" t="str">
        <f t="shared" si="97"/>
        <v>powershell.exe -ExecutionPolicy Bypass -File c:\gatcs\exports\dy2021\taxbill_pdf\create_taxbill.ps1 -cPROPERTYKEY 9476</v>
      </c>
    </row>
    <row r="6225" spans="1:5" x14ac:dyDescent="0.25">
      <c r="A6225">
        <v>13054</v>
      </c>
      <c r="C6225" t="s">
        <v>1</v>
      </c>
      <c r="D6225" t="s">
        <v>0</v>
      </c>
      <c r="E6225" t="str">
        <f t="shared" si="97"/>
        <v>powershell.exe -ExecutionPolicy Bypass -File c:\gatcs\exports\dy2021\taxbill_pdf\create_taxbill.ps1 -cPROPERTYKEY 13054</v>
      </c>
    </row>
    <row r="6226" spans="1:5" x14ac:dyDescent="0.25">
      <c r="A6226">
        <v>14551</v>
      </c>
      <c r="C6226" t="s">
        <v>1</v>
      </c>
      <c r="D6226" t="s">
        <v>0</v>
      </c>
      <c r="E6226" t="str">
        <f t="shared" si="97"/>
        <v>powershell.exe -ExecutionPolicy Bypass -File c:\gatcs\exports\dy2021\taxbill_pdf\create_taxbill.ps1 -cPROPERTYKEY 14551</v>
      </c>
    </row>
    <row r="6227" spans="1:5" x14ac:dyDescent="0.25">
      <c r="A6227">
        <v>3167</v>
      </c>
      <c r="C6227" t="s">
        <v>1</v>
      </c>
      <c r="D6227" t="s">
        <v>0</v>
      </c>
      <c r="E6227" t="str">
        <f t="shared" si="97"/>
        <v>powershell.exe -ExecutionPolicy Bypass -File c:\gatcs\exports\dy2021\taxbill_pdf\create_taxbill.ps1 -cPROPERTYKEY 3167</v>
      </c>
    </row>
    <row r="6228" spans="1:5" x14ac:dyDescent="0.25">
      <c r="A6228">
        <v>3880</v>
      </c>
      <c r="C6228" t="s">
        <v>1</v>
      </c>
      <c r="D6228" t="s">
        <v>0</v>
      </c>
      <c r="E6228" t="str">
        <f t="shared" si="97"/>
        <v>powershell.exe -ExecutionPolicy Bypass -File c:\gatcs\exports\dy2021\taxbill_pdf\create_taxbill.ps1 -cPROPERTYKEY 3880</v>
      </c>
    </row>
    <row r="6229" spans="1:5" x14ac:dyDescent="0.25">
      <c r="A6229">
        <v>6413</v>
      </c>
      <c r="C6229" t="s">
        <v>1</v>
      </c>
      <c r="D6229" t="s">
        <v>0</v>
      </c>
      <c r="E6229" t="str">
        <f t="shared" si="97"/>
        <v>powershell.exe -ExecutionPolicy Bypass -File c:\gatcs\exports\dy2021\taxbill_pdf\create_taxbill.ps1 -cPROPERTYKEY 6413</v>
      </c>
    </row>
    <row r="6230" spans="1:5" x14ac:dyDescent="0.25">
      <c r="A6230">
        <v>10827</v>
      </c>
      <c r="C6230" t="s">
        <v>1</v>
      </c>
      <c r="D6230" t="s">
        <v>0</v>
      </c>
      <c r="E6230" t="str">
        <f t="shared" si="97"/>
        <v>powershell.exe -ExecutionPolicy Bypass -File c:\gatcs\exports\dy2021\taxbill_pdf\create_taxbill.ps1 -cPROPERTYKEY 10827</v>
      </c>
    </row>
    <row r="6231" spans="1:5" x14ac:dyDescent="0.25">
      <c r="A6231">
        <v>11872</v>
      </c>
      <c r="C6231" t="s">
        <v>1</v>
      </c>
      <c r="D6231" t="s">
        <v>0</v>
      </c>
      <c r="E6231" t="str">
        <f t="shared" si="97"/>
        <v>powershell.exe -ExecutionPolicy Bypass -File c:\gatcs\exports\dy2021\taxbill_pdf\create_taxbill.ps1 -cPROPERTYKEY 11872</v>
      </c>
    </row>
    <row r="6232" spans="1:5" x14ac:dyDescent="0.25">
      <c r="A6232">
        <v>13077</v>
      </c>
      <c r="C6232" t="s">
        <v>1</v>
      </c>
      <c r="D6232" t="s">
        <v>0</v>
      </c>
      <c r="E6232" t="str">
        <f t="shared" si="97"/>
        <v>powershell.exe -ExecutionPolicy Bypass -File c:\gatcs\exports\dy2021\taxbill_pdf\create_taxbill.ps1 -cPROPERTYKEY 13077</v>
      </c>
    </row>
    <row r="6233" spans="1:5" x14ac:dyDescent="0.25">
      <c r="A6233">
        <v>3359</v>
      </c>
      <c r="C6233" t="s">
        <v>1</v>
      </c>
      <c r="D6233" t="s">
        <v>0</v>
      </c>
      <c r="E6233" t="str">
        <f t="shared" si="97"/>
        <v>powershell.exe -ExecutionPolicy Bypass -File c:\gatcs\exports\dy2021\taxbill_pdf\create_taxbill.ps1 -cPROPERTYKEY 3359</v>
      </c>
    </row>
    <row r="6234" spans="1:5" x14ac:dyDescent="0.25">
      <c r="A6234">
        <v>5938</v>
      </c>
      <c r="C6234" t="s">
        <v>1</v>
      </c>
      <c r="D6234" t="s">
        <v>0</v>
      </c>
      <c r="E6234" t="str">
        <f t="shared" si="97"/>
        <v>powershell.exe -ExecutionPolicy Bypass -File c:\gatcs\exports\dy2021\taxbill_pdf\create_taxbill.ps1 -cPROPERTYKEY 5938</v>
      </c>
    </row>
    <row r="6235" spans="1:5" x14ac:dyDescent="0.25">
      <c r="A6235">
        <v>6436</v>
      </c>
      <c r="C6235" t="s">
        <v>1</v>
      </c>
      <c r="D6235" t="s">
        <v>0</v>
      </c>
      <c r="E6235" t="str">
        <f t="shared" si="97"/>
        <v>powershell.exe -ExecutionPolicy Bypass -File c:\gatcs\exports\dy2021\taxbill_pdf\create_taxbill.ps1 -cPROPERTYKEY 6436</v>
      </c>
    </row>
    <row r="6236" spans="1:5" x14ac:dyDescent="0.25">
      <c r="A6236">
        <v>8102</v>
      </c>
      <c r="C6236" t="s">
        <v>1</v>
      </c>
      <c r="D6236" t="s">
        <v>0</v>
      </c>
      <c r="E6236" t="str">
        <f t="shared" si="97"/>
        <v>powershell.exe -ExecutionPolicy Bypass -File c:\gatcs\exports\dy2021\taxbill_pdf\create_taxbill.ps1 -cPROPERTYKEY 8102</v>
      </c>
    </row>
    <row r="6237" spans="1:5" x14ac:dyDescent="0.25">
      <c r="A6237">
        <v>9353</v>
      </c>
      <c r="C6237" t="s">
        <v>1</v>
      </c>
      <c r="D6237" t="s">
        <v>0</v>
      </c>
      <c r="E6237" t="str">
        <f t="shared" si="97"/>
        <v>powershell.exe -ExecutionPolicy Bypass -File c:\gatcs\exports\dy2021\taxbill_pdf\create_taxbill.ps1 -cPROPERTYKEY 9353</v>
      </c>
    </row>
    <row r="6238" spans="1:5" x14ac:dyDescent="0.25">
      <c r="A6238">
        <v>14428</v>
      </c>
      <c r="C6238" t="s">
        <v>1</v>
      </c>
      <c r="D6238" t="s">
        <v>0</v>
      </c>
      <c r="E6238" t="str">
        <f t="shared" si="97"/>
        <v>powershell.exe -ExecutionPolicy Bypass -File c:\gatcs\exports\dy2021\taxbill_pdf\create_taxbill.ps1 -cPROPERTYKEY 14428</v>
      </c>
    </row>
    <row r="6239" spans="1:5" x14ac:dyDescent="0.25">
      <c r="A6239">
        <v>2008</v>
      </c>
      <c r="C6239" t="s">
        <v>1</v>
      </c>
      <c r="D6239" t="s">
        <v>0</v>
      </c>
      <c r="E6239" t="str">
        <f t="shared" si="97"/>
        <v>powershell.exe -ExecutionPolicy Bypass -File c:\gatcs\exports\dy2021\taxbill_pdf\create_taxbill.ps1 -cPROPERTYKEY 2008</v>
      </c>
    </row>
    <row r="6240" spans="1:5" x14ac:dyDescent="0.25">
      <c r="A6240">
        <v>7289</v>
      </c>
      <c r="C6240" t="s">
        <v>1</v>
      </c>
      <c r="D6240" t="s">
        <v>0</v>
      </c>
      <c r="E6240" t="str">
        <f t="shared" si="97"/>
        <v>powershell.exe -ExecutionPolicy Bypass -File c:\gatcs\exports\dy2021\taxbill_pdf\create_taxbill.ps1 -cPROPERTYKEY 7289</v>
      </c>
    </row>
    <row r="6241" spans="1:5" x14ac:dyDescent="0.25">
      <c r="A6241">
        <v>7787</v>
      </c>
      <c r="C6241" t="s">
        <v>1</v>
      </c>
      <c r="D6241" t="s">
        <v>0</v>
      </c>
      <c r="E6241" t="str">
        <f t="shared" si="97"/>
        <v>powershell.exe -ExecutionPolicy Bypass -File c:\gatcs\exports\dy2021\taxbill_pdf\create_taxbill.ps1 -cPROPERTYKEY 7787</v>
      </c>
    </row>
    <row r="6242" spans="1:5" x14ac:dyDescent="0.25">
      <c r="A6242">
        <v>9453</v>
      </c>
      <c r="C6242" t="s">
        <v>1</v>
      </c>
      <c r="D6242" t="s">
        <v>0</v>
      </c>
      <c r="E6242" t="str">
        <f t="shared" si="97"/>
        <v>powershell.exe -ExecutionPolicy Bypass -File c:\gatcs\exports\dy2021\taxbill_pdf\create_taxbill.ps1 -cPROPERTYKEY 9453</v>
      </c>
    </row>
    <row r="6243" spans="1:5" x14ac:dyDescent="0.25">
      <c r="A6243">
        <v>10658</v>
      </c>
      <c r="C6243" t="s">
        <v>1</v>
      </c>
      <c r="D6243" t="s">
        <v>0</v>
      </c>
      <c r="E6243" t="str">
        <f t="shared" si="97"/>
        <v>powershell.exe -ExecutionPolicy Bypass -File c:\gatcs\exports\dy2021\taxbill_pdf\create_taxbill.ps1 -cPROPERTYKEY 10658</v>
      </c>
    </row>
    <row r="6244" spans="1:5" x14ac:dyDescent="0.25">
      <c r="A6244">
        <v>14451</v>
      </c>
      <c r="C6244" t="s">
        <v>1</v>
      </c>
      <c r="D6244" t="s">
        <v>0</v>
      </c>
      <c r="E6244" t="str">
        <f t="shared" si="97"/>
        <v>powershell.exe -ExecutionPolicy Bypass -File c:\gatcs\exports\dy2021\taxbill_pdf\create_taxbill.ps1 -cPROPERTYKEY 14451</v>
      </c>
    </row>
    <row r="6245" spans="1:5" x14ac:dyDescent="0.25">
      <c r="A6245">
        <v>4564</v>
      </c>
      <c r="C6245" t="s">
        <v>1</v>
      </c>
      <c r="D6245" t="s">
        <v>0</v>
      </c>
      <c r="E6245" t="str">
        <f t="shared" si="97"/>
        <v>powershell.exe -ExecutionPolicy Bypass -File c:\gatcs\exports\dy2021\taxbill_pdf\create_taxbill.ps1 -cPROPERTYKEY 4564</v>
      </c>
    </row>
    <row r="6246" spans="1:5" x14ac:dyDescent="0.25">
      <c r="A6246">
        <v>4733</v>
      </c>
      <c r="C6246" t="s">
        <v>1</v>
      </c>
      <c r="D6246" t="s">
        <v>0</v>
      </c>
      <c r="E6246" t="str">
        <f t="shared" si="97"/>
        <v>powershell.exe -ExecutionPolicy Bypass -File c:\gatcs\exports\dy2021\taxbill_pdf\create_taxbill.ps1 -cPROPERTYKEY 4733</v>
      </c>
    </row>
    <row r="6247" spans="1:5" x14ac:dyDescent="0.25">
      <c r="A6247">
        <v>6728</v>
      </c>
      <c r="C6247" t="s">
        <v>1</v>
      </c>
      <c r="D6247" t="s">
        <v>0</v>
      </c>
      <c r="E6247" t="str">
        <f t="shared" si="97"/>
        <v>powershell.exe -ExecutionPolicy Bypass -File c:\gatcs\exports\dy2021\taxbill_pdf\create_taxbill.ps1 -cPROPERTYKEY 6728</v>
      </c>
    </row>
    <row r="6248" spans="1:5" x14ac:dyDescent="0.25">
      <c r="A6248">
        <v>7810</v>
      </c>
      <c r="C6248" t="s">
        <v>1</v>
      </c>
      <c r="D6248" t="s">
        <v>0</v>
      </c>
      <c r="E6248" t="str">
        <f t="shared" si="97"/>
        <v>powershell.exe -ExecutionPolicy Bypass -File c:\gatcs\exports\dy2021\taxbill_pdf\create_taxbill.ps1 -cPROPERTYKEY 7810</v>
      </c>
    </row>
    <row r="6249" spans="1:5" x14ac:dyDescent="0.25">
      <c r="A6249">
        <v>7979</v>
      </c>
      <c r="C6249" t="s">
        <v>1</v>
      </c>
      <c r="D6249" t="s">
        <v>0</v>
      </c>
      <c r="E6249" t="str">
        <f t="shared" si="97"/>
        <v>powershell.exe -ExecutionPolicy Bypass -File c:\gatcs\exports\dy2021\taxbill_pdf\create_taxbill.ps1 -cPROPERTYKEY 7979</v>
      </c>
    </row>
    <row r="6250" spans="1:5" x14ac:dyDescent="0.25">
      <c r="A6250">
        <v>5915</v>
      </c>
      <c r="C6250" t="s">
        <v>1</v>
      </c>
      <c r="D6250" t="s">
        <v>0</v>
      </c>
      <c r="E6250" t="str">
        <f t="shared" si="97"/>
        <v>powershell.exe -ExecutionPolicy Bypass -File c:\gatcs\exports\dy2021\taxbill_pdf\create_taxbill.ps1 -cPROPERTYKEY 5915</v>
      </c>
    </row>
    <row r="6251" spans="1:5" x14ac:dyDescent="0.25">
      <c r="A6251">
        <v>6628</v>
      </c>
      <c r="C6251" t="s">
        <v>1</v>
      </c>
      <c r="D6251" t="s">
        <v>0</v>
      </c>
      <c r="E6251" t="str">
        <f t="shared" si="97"/>
        <v>powershell.exe -ExecutionPolicy Bypass -File c:\gatcs\exports\dy2021\taxbill_pdf\create_taxbill.ps1 -cPROPERTYKEY 6628</v>
      </c>
    </row>
    <row r="6252" spans="1:5" x14ac:dyDescent="0.25">
      <c r="A6252">
        <v>8079</v>
      </c>
      <c r="C6252" t="s">
        <v>1</v>
      </c>
      <c r="D6252" t="s">
        <v>0</v>
      </c>
      <c r="E6252" t="str">
        <f t="shared" si="97"/>
        <v>powershell.exe -ExecutionPolicy Bypass -File c:\gatcs\exports\dy2021\taxbill_pdf\create_taxbill.ps1 -cPROPERTYKEY 8079</v>
      </c>
    </row>
    <row r="6253" spans="1:5" x14ac:dyDescent="0.25">
      <c r="A6253">
        <v>9161</v>
      </c>
      <c r="C6253" t="s">
        <v>1</v>
      </c>
      <c r="D6253" t="s">
        <v>0</v>
      </c>
      <c r="E6253" t="str">
        <f t="shared" si="97"/>
        <v>powershell.exe -ExecutionPolicy Bypass -File c:\gatcs\exports\dy2021\taxbill_pdf\create_taxbill.ps1 -cPROPERTYKEY 9161</v>
      </c>
    </row>
    <row r="6254" spans="1:5" x14ac:dyDescent="0.25">
      <c r="A6254">
        <v>2022</v>
      </c>
      <c r="C6254" t="s">
        <v>1</v>
      </c>
      <c r="D6254" t="s">
        <v>0</v>
      </c>
      <c r="E6254" t="str">
        <f t="shared" si="97"/>
        <v>powershell.exe -ExecutionPolicy Bypass -File c:\gatcs\exports\dy2021\taxbill_pdf\create_taxbill.ps1 -cPROPERTYKEY 2022</v>
      </c>
    </row>
    <row r="6255" spans="1:5" x14ac:dyDescent="0.25">
      <c r="A6255">
        <v>5354</v>
      </c>
      <c r="C6255" t="s">
        <v>1</v>
      </c>
      <c r="D6255" t="s">
        <v>0</v>
      </c>
      <c r="E6255" t="str">
        <f t="shared" si="97"/>
        <v>powershell.exe -ExecutionPolicy Bypass -File c:\gatcs\exports\dy2021\taxbill_pdf\create_taxbill.ps1 -cPROPERTYKEY 5354</v>
      </c>
    </row>
    <row r="6256" spans="1:5" x14ac:dyDescent="0.25">
      <c r="A6256">
        <v>8271</v>
      </c>
      <c r="C6256" t="s">
        <v>1</v>
      </c>
      <c r="D6256" t="s">
        <v>0</v>
      </c>
      <c r="E6256" t="str">
        <f t="shared" si="97"/>
        <v>powershell.exe -ExecutionPolicy Bypass -File c:\gatcs\exports\dy2021\taxbill_pdf\create_taxbill.ps1 -cPROPERTYKEY 8271</v>
      </c>
    </row>
    <row r="6257" spans="1:5" x14ac:dyDescent="0.25">
      <c r="A6257">
        <v>10429</v>
      </c>
      <c r="C6257" t="s">
        <v>1</v>
      </c>
      <c r="D6257" t="s">
        <v>0</v>
      </c>
      <c r="E6257" t="str">
        <f t="shared" si="97"/>
        <v>powershell.exe -ExecutionPolicy Bypass -File c:\gatcs\exports\dy2021\taxbill_pdf\create_taxbill.ps1 -cPROPERTYKEY 10429</v>
      </c>
    </row>
    <row r="6258" spans="1:5" x14ac:dyDescent="0.25">
      <c r="A6258">
        <v>12101</v>
      </c>
      <c r="C6258" t="s">
        <v>1</v>
      </c>
      <c r="D6258" t="s">
        <v>0</v>
      </c>
      <c r="E6258" t="str">
        <f t="shared" si="97"/>
        <v>powershell.exe -ExecutionPolicy Bypass -File c:\gatcs\exports\dy2021\taxbill_pdf\create_taxbill.ps1 -cPROPERTYKEY 12101</v>
      </c>
    </row>
    <row r="6259" spans="1:5" x14ac:dyDescent="0.25">
      <c r="A6259">
        <v>14259</v>
      </c>
      <c r="C6259" t="s">
        <v>1</v>
      </c>
      <c r="D6259" t="s">
        <v>0</v>
      </c>
      <c r="E6259" t="str">
        <f t="shared" si="97"/>
        <v>powershell.exe -ExecutionPolicy Bypass -File c:\gatcs\exports\dy2021\taxbill_pdf\create_taxbill.ps1 -cPROPERTYKEY 14259</v>
      </c>
    </row>
    <row r="6260" spans="1:5" x14ac:dyDescent="0.25">
      <c r="A6260">
        <v>1524</v>
      </c>
      <c r="C6260" t="s">
        <v>1</v>
      </c>
      <c r="D6260" t="s">
        <v>0</v>
      </c>
      <c r="E6260" t="str">
        <f t="shared" si="97"/>
        <v>powershell.exe -ExecutionPolicy Bypass -File c:\gatcs\exports\dy2021\taxbill_pdf\create_taxbill.ps1 -cPROPERTYKEY 1524</v>
      </c>
    </row>
    <row r="6261" spans="1:5" x14ac:dyDescent="0.25">
      <c r="A6261">
        <v>3090</v>
      </c>
      <c r="C6261" t="s">
        <v>1</v>
      </c>
      <c r="D6261" t="s">
        <v>0</v>
      </c>
      <c r="E6261" t="str">
        <f t="shared" si="97"/>
        <v>powershell.exe -ExecutionPolicy Bypass -File c:\gatcs\exports\dy2021\taxbill_pdf\create_taxbill.ps1 -cPROPERTYKEY 3090</v>
      </c>
    </row>
    <row r="6262" spans="1:5" x14ac:dyDescent="0.25">
      <c r="A6262">
        <v>3588</v>
      </c>
      <c r="C6262" t="s">
        <v>1</v>
      </c>
      <c r="D6262" t="s">
        <v>0</v>
      </c>
      <c r="E6262" t="str">
        <f t="shared" si="97"/>
        <v>powershell.exe -ExecutionPolicy Bypass -File c:\gatcs\exports\dy2021\taxbill_pdf\create_taxbill.ps1 -cPROPERTYKEY 3588</v>
      </c>
    </row>
    <row r="6263" spans="1:5" x14ac:dyDescent="0.25">
      <c r="A6263">
        <v>6207</v>
      </c>
      <c r="C6263" t="s">
        <v>1</v>
      </c>
      <c r="D6263" t="s">
        <v>0</v>
      </c>
      <c r="E6263" t="str">
        <f t="shared" si="97"/>
        <v>powershell.exe -ExecutionPolicy Bypass -File c:\gatcs\exports\dy2021\taxbill_pdf\create_taxbill.ps1 -cPROPERTYKEY 6207</v>
      </c>
    </row>
    <row r="6264" spans="1:5" x14ac:dyDescent="0.25">
      <c r="A6264">
        <v>10037</v>
      </c>
      <c r="C6264" t="s">
        <v>1</v>
      </c>
      <c r="D6264" t="s">
        <v>0</v>
      </c>
      <c r="E6264" t="str">
        <f t="shared" si="97"/>
        <v>powershell.exe -ExecutionPolicy Bypass -File c:\gatcs\exports\dy2021\taxbill_pdf\create_taxbill.ps1 -cPROPERTYKEY 10037</v>
      </c>
    </row>
    <row r="6265" spans="1:5" x14ac:dyDescent="0.25">
      <c r="A6265">
        <v>10535</v>
      </c>
      <c r="C6265" t="s">
        <v>1</v>
      </c>
      <c r="D6265" t="s">
        <v>0</v>
      </c>
      <c r="E6265" t="str">
        <f t="shared" si="97"/>
        <v>powershell.exe -ExecutionPolicy Bypass -File c:\gatcs\exports\dy2021\taxbill_pdf\create_taxbill.ps1 -cPROPERTYKEY 10535</v>
      </c>
    </row>
    <row r="6266" spans="1:5" x14ac:dyDescent="0.25">
      <c r="A6266">
        <v>13369</v>
      </c>
      <c r="C6266" t="s">
        <v>1</v>
      </c>
      <c r="D6266" t="s">
        <v>0</v>
      </c>
      <c r="E6266" t="str">
        <f t="shared" si="97"/>
        <v>powershell.exe -ExecutionPolicy Bypass -File c:\gatcs\exports\dy2021\taxbill_pdf\create_taxbill.ps1 -cPROPERTYKEY 13369</v>
      </c>
    </row>
    <row r="6267" spans="1:5" x14ac:dyDescent="0.25">
      <c r="A6267">
        <v>13867</v>
      </c>
      <c r="C6267" t="s">
        <v>1</v>
      </c>
      <c r="D6267" t="s">
        <v>0</v>
      </c>
      <c r="E6267" t="str">
        <f t="shared" si="97"/>
        <v>powershell.exe -ExecutionPolicy Bypass -File c:\gatcs\exports\dy2021\taxbill_pdf\create_taxbill.ps1 -cPROPERTYKEY 13867</v>
      </c>
    </row>
    <row r="6268" spans="1:5" x14ac:dyDescent="0.25">
      <c r="A6268">
        <v>2898</v>
      </c>
      <c r="C6268" t="s">
        <v>1</v>
      </c>
      <c r="D6268" t="s">
        <v>0</v>
      </c>
      <c r="E6268" t="str">
        <f t="shared" si="97"/>
        <v>powershell.exe -ExecutionPolicy Bypass -File c:\gatcs\exports\dy2021\taxbill_pdf\create_taxbill.ps1 -cPROPERTYKEY 2898</v>
      </c>
    </row>
    <row r="6269" spans="1:5" x14ac:dyDescent="0.25">
      <c r="A6269">
        <v>3980</v>
      </c>
      <c r="C6269" t="s">
        <v>1</v>
      </c>
      <c r="D6269" t="s">
        <v>0</v>
      </c>
      <c r="E6269" t="str">
        <f t="shared" si="97"/>
        <v>powershell.exe -ExecutionPolicy Bypass -File c:\gatcs\exports\dy2021\taxbill_pdf\create_taxbill.ps1 -cPROPERTYKEY 3980</v>
      </c>
    </row>
    <row r="6270" spans="1:5" x14ac:dyDescent="0.25">
      <c r="A6270">
        <v>6399</v>
      </c>
      <c r="C6270" t="s">
        <v>1</v>
      </c>
      <c r="D6270" t="s">
        <v>0</v>
      </c>
      <c r="E6270" t="str">
        <f t="shared" si="97"/>
        <v>powershell.exe -ExecutionPolicy Bypass -File c:\gatcs\exports\dy2021\taxbill_pdf\create_taxbill.ps1 -cPROPERTYKEY 6399</v>
      </c>
    </row>
    <row r="6271" spans="1:5" x14ac:dyDescent="0.25">
      <c r="A6271">
        <v>9645</v>
      </c>
      <c r="C6271" t="s">
        <v>1</v>
      </c>
      <c r="D6271" t="s">
        <v>0</v>
      </c>
      <c r="E6271" t="str">
        <f t="shared" si="97"/>
        <v>powershell.exe -ExecutionPolicy Bypass -File c:\gatcs\exports\dy2021\taxbill_pdf\create_taxbill.ps1 -cPROPERTYKEY 9645</v>
      </c>
    </row>
    <row r="6272" spans="1:5" x14ac:dyDescent="0.25">
      <c r="A6272">
        <v>648</v>
      </c>
      <c r="C6272" t="s">
        <v>1</v>
      </c>
      <c r="D6272" t="s">
        <v>0</v>
      </c>
      <c r="E6272" t="str">
        <f t="shared" si="97"/>
        <v>powershell.exe -ExecutionPolicy Bypass -File c:\gatcs\exports\dy2021\taxbill_pdf\create_taxbill.ps1 -cPROPERTYKEY 648</v>
      </c>
    </row>
    <row r="6273" spans="1:5" x14ac:dyDescent="0.25">
      <c r="A6273">
        <v>1716</v>
      </c>
      <c r="C6273" t="s">
        <v>1</v>
      </c>
      <c r="D6273" t="s">
        <v>0</v>
      </c>
      <c r="E6273" t="str">
        <f t="shared" si="97"/>
        <v>powershell.exe -ExecutionPolicy Bypass -File c:\gatcs\exports\dy2021\taxbill_pdf\create_taxbill.ps1 -cPROPERTYKEY 1716</v>
      </c>
    </row>
    <row r="6274" spans="1:5" x14ac:dyDescent="0.25">
      <c r="A6274">
        <v>4962</v>
      </c>
      <c r="C6274" t="s">
        <v>1</v>
      </c>
      <c r="D6274" t="s">
        <v>0</v>
      </c>
      <c r="E6274" t="str">
        <f t="shared" ref="E6274:E6337" si="98">CONCATENATE(C6274,"\",D6274," -cPROPERTYKEY ",A6274)</f>
        <v>powershell.exe -ExecutionPolicy Bypass -File c:\gatcs\exports\dy2021\taxbill_pdf\create_taxbill.ps1 -cPROPERTYKEY 4962</v>
      </c>
    </row>
    <row r="6275" spans="1:5" x14ac:dyDescent="0.25">
      <c r="A6275">
        <v>7581</v>
      </c>
      <c r="C6275" t="s">
        <v>1</v>
      </c>
      <c r="D6275" t="s">
        <v>0</v>
      </c>
      <c r="E6275" t="str">
        <f t="shared" si="98"/>
        <v>powershell.exe -ExecutionPolicy Bypass -File c:\gatcs\exports\dy2021\taxbill_pdf\create_taxbill.ps1 -cPROPERTYKEY 7581</v>
      </c>
    </row>
    <row r="6276" spans="1:5" x14ac:dyDescent="0.25">
      <c r="A6276">
        <v>8663</v>
      </c>
      <c r="C6276" t="s">
        <v>1</v>
      </c>
      <c r="D6276" t="s">
        <v>0</v>
      </c>
      <c r="E6276" t="str">
        <f t="shared" si="98"/>
        <v>powershell.exe -ExecutionPolicy Bypass -File c:\gatcs\exports\dy2021\taxbill_pdf\create_taxbill.ps1 -cPROPERTYKEY 8663</v>
      </c>
    </row>
    <row r="6277" spans="1:5" x14ac:dyDescent="0.25">
      <c r="A6277">
        <v>11909</v>
      </c>
      <c r="C6277" t="s">
        <v>1</v>
      </c>
      <c r="D6277" t="s">
        <v>0</v>
      </c>
      <c r="E6277" t="str">
        <f t="shared" si="98"/>
        <v>powershell.exe -ExecutionPolicy Bypass -File c:\gatcs\exports\dy2021\taxbill_pdf\create_taxbill.ps1 -cPROPERTYKEY 11909</v>
      </c>
    </row>
    <row r="6278" spans="1:5" x14ac:dyDescent="0.25">
      <c r="A6278">
        <v>11995</v>
      </c>
      <c r="C6278" t="s">
        <v>1</v>
      </c>
      <c r="D6278" t="s">
        <v>0</v>
      </c>
      <c r="E6278" t="str">
        <f t="shared" si="98"/>
        <v>powershell.exe -ExecutionPolicy Bypass -File c:\gatcs\exports\dy2021\taxbill_pdf\create_taxbill.ps1 -cPROPERTYKEY 11995</v>
      </c>
    </row>
    <row r="6279" spans="1:5" x14ac:dyDescent="0.25">
      <c r="A6279">
        <v>634</v>
      </c>
      <c r="C6279" t="s">
        <v>1</v>
      </c>
      <c r="D6279" t="s">
        <v>0</v>
      </c>
      <c r="E6279" t="str">
        <f t="shared" si="98"/>
        <v>powershell.exe -ExecutionPolicy Bypass -File c:\gatcs\exports\dy2021\taxbill_pdf\create_taxbill.ps1 -cPROPERTYKEY 634</v>
      </c>
    </row>
    <row r="6280" spans="1:5" x14ac:dyDescent="0.25">
      <c r="A6280">
        <v>2606</v>
      </c>
      <c r="C6280" t="s">
        <v>1</v>
      </c>
      <c r="D6280" t="s">
        <v>0</v>
      </c>
      <c r="E6280" t="str">
        <f t="shared" si="98"/>
        <v>powershell.exe -ExecutionPolicy Bypass -File c:\gatcs\exports\dy2021\taxbill_pdf\create_taxbill.ps1 -cPROPERTYKEY 2606</v>
      </c>
    </row>
    <row r="6281" spans="1:5" x14ac:dyDescent="0.25">
      <c r="A6281">
        <v>4770</v>
      </c>
      <c r="C6281" t="s">
        <v>1</v>
      </c>
      <c r="D6281" t="s">
        <v>0</v>
      </c>
      <c r="E6281" t="str">
        <f t="shared" si="98"/>
        <v>powershell.exe -ExecutionPolicy Bypass -File c:\gatcs\exports\dy2021\taxbill_pdf\create_taxbill.ps1 -cPROPERTYKEY 4770</v>
      </c>
    </row>
    <row r="6282" spans="1:5" x14ac:dyDescent="0.25">
      <c r="A6282">
        <v>11019</v>
      </c>
      <c r="C6282" t="s">
        <v>1</v>
      </c>
      <c r="D6282" t="s">
        <v>0</v>
      </c>
      <c r="E6282" t="str">
        <f t="shared" si="98"/>
        <v>powershell.exe -ExecutionPolicy Bypass -File c:\gatcs\exports\dy2021\taxbill_pdf\create_taxbill.ps1 -cPROPERTYKEY 11019</v>
      </c>
    </row>
    <row r="6283" spans="1:5" x14ac:dyDescent="0.25">
      <c r="A6283">
        <v>11511</v>
      </c>
      <c r="C6283" t="s">
        <v>1</v>
      </c>
      <c r="D6283" t="s">
        <v>0</v>
      </c>
      <c r="E6283" t="str">
        <f t="shared" si="98"/>
        <v>powershell.exe -ExecutionPolicy Bypass -File c:\gatcs\exports\dy2021\taxbill_pdf\create_taxbill.ps1 -cPROPERTYKEY 11511</v>
      </c>
    </row>
    <row r="6284" spans="1:5" x14ac:dyDescent="0.25">
      <c r="A6284">
        <v>13177</v>
      </c>
      <c r="C6284" t="s">
        <v>1</v>
      </c>
      <c r="D6284" t="s">
        <v>0</v>
      </c>
      <c r="E6284" t="str">
        <f t="shared" si="98"/>
        <v>powershell.exe -ExecutionPolicy Bypass -File c:\gatcs\exports\dy2021\taxbill_pdf\create_taxbill.ps1 -cPROPERTYKEY 13177</v>
      </c>
    </row>
    <row r="6285" spans="1:5" x14ac:dyDescent="0.25">
      <c r="A6285">
        <v>2506</v>
      </c>
      <c r="C6285" t="s">
        <v>1</v>
      </c>
      <c r="D6285" t="s">
        <v>0</v>
      </c>
      <c r="E6285" t="str">
        <f t="shared" si="98"/>
        <v>powershell.exe -ExecutionPolicy Bypass -File c:\gatcs\exports\dy2021\taxbill_pdf\create_taxbill.ps1 -cPROPERTYKEY 2506</v>
      </c>
    </row>
    <row r="6286" spans="1:5" x14ac:dyDescent="0.25">
      <c r="A6286">
        <v>8955</v>
      </c>
      <c r="C6286" t="s">
        <v>1</v>
      </c>
      <c r="D6286" t="s">
        <v>0</v>
      </c>
      <c r="E6286" t="str">
        <f t="shared" si="98"/>
        <v>powershell.exe -ExecutionPolicy Bypass -File c:\gatcs\exports\dy2021\taxbill_pdf\create_taxbill.ps1 -cPROPERTYKEY 8955</v>
      </c>
    </row>
    <row r="6287" spans="1:5" x14ac:dyDescent="0.25">
      <c r="A6287">
        <v>10621</v>
      </c>
      <c r="C6287" t="s">
        <v>1</v>
      </c>
      <c r="D6287" t="s">
        <v>0</v>
      </c>
      <c r="E6287" t="str">
        <f t="shared" si="98"/>
        <v>powershell.exe -ExecutionPolicy Bypass -File c:\gatcs\exports\dy2021\taxbill_pdf\create_taxbill.ps1 -cPROPERTYKEY 10621</v>
      </c>
    </row>
    <row r="6288" spans="1:5" x14ac:dyDescent="0.25">
      <c r="A6288">
        <v>11119</v>
      </c>
      <c r="C6288" t="s">
        <v>1</v>
      </c>
      <c r="D6288" t="s">
        <v>0</v>
      </c>
      <c r="E6288" t="str">
        <f t="shared" si="98"/>
        <v>powershell.exe -ExecutionPolicy Bypass -File c:\gatcs\exports\dy2021\taxbill_pdf\create_taxbill.ps1 -cPROPERTYKEY 11119</v>
      </c>
    </row>
    <row r="6289" spans="1:5" x14ac:dyDescent="0.25">
      <c r="A6289">
        <v>12785</v>
      </c>
      <c r="C6289" t="s">
        <v>1</v>
      </c>
      <c r="D6289" t="s">
        <v>0</v>
      </c>
      <c r="E6289" t="str">
        <f t="shared" si="98"/>
        <v>powershell.exe -ExecutionPolicy Bypass -File c:\gatcs\exports\dy2021\taxbill_pdf\create_taxbill.ps1 -cPROPERTYKEY 12785</v>
      </c>
    </row>
    <row r="6290" spans="1:5" x14ac:dyDescent="0.25">
      <c r="A6290">
        <v>13283</v>
      </c>
      <c r="C6290" t="s">
        <v>1</v>
      </c>
      <c r="D6290" t="s">
        <v>0</v>
      </c>
      <c r="E6290" t="str">
        <f t="shared" si="98"/>
        <v>powershell.exe -ExecutionPolicy Bypass -File c:\gatcs\exports\dy2021\taxbill_pdf\create_taxbill.ps1 -cPROPERTYKEY 13283</v>
      </c>
    </row>
    <row r="6291" spans="1:5" x14ac:dyDescent="0.25">
      <c r="A6291">
        <v>342</v>
      </c>
      <c r="C6291" t="s">
        <v>1</v>
      </c>
      <c r="D6291" t="s">
        <v>0</v>
      </c>
      <c r="E6291" t="str">
        <f t="shared" si="98"/>
        <v>powershell.exe -ExecutionPolicy Bypass -File c:\gatcs\exports\dy2021\taxbill_pdf\create_taxbill.ps1 -cPROPERTYKEY 342</v>
      </c>
    </row>
    <row r="6292" spans="1:5" x14ac:dyDescent="0.25">
      <c r="A6292">
        <v>840</v>
      </c>
      <c r="C6292" t="s">
        <v>1</v>
      </c>
      <c r="D6292" t="s">
        <v>0</v>
      </c>
      <c r="E6292" t="str">
        <f t="shared" si="98"/>
        <v>powershell.exe -ExecutionPolicy Bypass -File c:\gatcs\exports\dy2021\taxbill_pdf\create_taxbill.ps1 -cPROPERTYKEY 840</v>
      </c>
    </row>
    <row r="6293" spans="1:5" x14ac:dyDescent="0.25">
      <c r="A6293">
        <v>2314</v>
      </c>
      <c r="C6293" t="s">
        <v>1</v>
      </c>
      <c r="D6293" t="s">
        <v>0</v>
      </c>
      <c r="E6293" t="str">
        <f t="shared" si="98"/>
        <v>powershell.exe -ExecutionPolicy Bypass -File c:\gatcs\exports\dy2021\taxbill_pdf\create_taxbill.ps1 -cPROPERTYKEY 2314</v>
      </c>
    </row>
    <row r="6294" spans="1:5" x14ac:dyDescent="0.25">
      <c r="A6294">
        <v>11803</v>
      </c>
      <c r="C6294" t="s">
        <v>1</v>
      </c>
      <c r="D6294" t="s">
        <v>0</v>
      </c>
      <c r="E6294" t="str">
        <f t="shared" si="98"/>
        <v>powershell.exe -ExecutionPolicy Bypass -File c:\gatcs\exports\dy2021\taxbill_pdf\create_taxbill.ps1 -cPROPERTYKEY 11803</v>
      </c>
    </row>
    <row r="6295" spans="1:5" x14ac:dyDescent="0.25">
      <c r="A6295">
        <v>12885</v>
      </c>
      <c r="C6295" t="s">
        <v>1</v>
      </c>
      <c r="D6295" t="s">
        <v>0</v>
      </c>
      <c r="E6295" t="str">
        <f t="shared" si="98"/>
        <v>powershell.exe -ExecutionPolicy Bypass -File c:\gatcs\exports\dy2021\taxbill_pdf\create_taxbill.ps1 -cPROPERTYKEY 12885</v>
      </c>
    </row>
    <row r="6296" spans="1:5" x14ac:dyDescent="0.25">
      <c r="A6296">
        <v>13967</v>
      </c>
      <c r="C6296" t="s">
        <v>1</v>
      </c>
      <c r="D6296" t="s">
        <v>0</v>
      </c>
      <c r="E6296" t="str">
        <f t="shared" si="98"/>
        <v>powershell.exe -ExecutionPolicy Bypass -File c:\gatcs\exports\dy2021\taxbill_pdf\create_taxbill.ps1 -cPROPERTYKEY 13967</v>
      </c>
    </row>
    <row r="6297" spans="1:5" x14ac:dyDescent="0.25">
      <c r="A6297">
        <v>150</v>
      </c>
      <c r="C6297" t="s">
        <v>1</v>
      </c>
      <c r="D6297" t="s">
        <v>0</v>
      </c>
      <c r="E6297" t="str">
        <f t="shared" si="98"/>
        <v>powershell.exe -ExecutionPolicy Bypass -File c:\gatcs\exports\dy2021\taxbill_pdf\create_taxbill.ps1 -cPROPERTYKEY 150</v>
      </c>
    </row>
    <row r="6298" spans="1:5" x14ac:dyDescent="0.25">
      <c r="A6298">
        <v>1232</v>
      </c>
      <c r="C6298" t="s">
        <v>1</v>
      </c>
      <c r="D6298" t="s">
        <v>0</v>
      </c>
      <c r="E6298" t="str">
        <f t="shared" si="98"/>
        <v>powershell.exe -ExecutionPolicy Bypass -File c:\gatcs\exports\dy2021\taxbill_pdf\create_taxbill.ps1 -cPROPERTYKEY 1232</v>
      </c>
    </row>
    <row r="6299" spans="1:5" x14ac:dyDescent="0.25">
      <c r="A6299">
        <v>2214</v>
      </c>
      <c r="C6299" t="s">
        <v>1</v>
      </c>
      <c r="D6299" t="s">
        <v>0</v>
      </c>
      <c r="E6299" t="str">
        <f t="shared" si="98"/>
        <v>powershell.exe -ExecutionPolicy Bypass -File c:\gatcs\exports\dy2021\taxbill_pdf\create_taxbill.ps1 -cPROPERTYKEY 2214</v>
      </c>
    </row>
    <row r="6300" spans="1:5" x14ac:dyDescent="0.25">
      <c r="A6300">
        <v>9247</v>
      </c>
      <c r="C6300" t="s">
        <v>1</v>
      </c>
      <c r="D6300" t="s">
        <v>0</v>
      </c>
      <c r="E6300" t="str">
        <f t="shared" si="98"/>
        <v>powershell.exe -ExecutionPolicy Bypass -File c:\gatcs\exports\dy2021\taxbill_pdf\create_taxbill.ps1 -cPROPERTYKEY 9247</v>
      </c>
    </row>
    <row r="6301" spans="1:5" x14ac:dyDescent="0.25">
      <c r="A6301">
        <v>10329</v>
      </c>
      <c r="C6301" t="s">
        <v>1</v>
      </c>
      <c r="D6301" t="s">
        <v>0</v>
      </c>
      <c r="E6301" t="str">
        <f t="shared" si="98"/>
        <v>powershell.exe -ExecutionPolicy Bypass -File c:\gatcs\exports\dy2021\taxbill_pdf\create_taxbill.ps1 -cPROPERTYKEY 10329</v>
      </c>
    </row>
    <row r="6302" spans="1:5" x14ac:dyDescent="0.25">
      <c r="A6302">
        <v>11411</v>
      </c>
      <c r="C6302" t="s">
        <v>1</v>
      </c>
      <c r="D6302" t="s">
        <v>0</v>
      </c>
      <c r="E6302" t="str">
        <f t="shared" si="98"/>
        <v>powershell.exe -ExecutionPolicy Bypass -File c:\gatcs\exports\dy2021\taxbill_pdf\create_taxbill.ps1 -cPROPERTYKEY 11411</v>
      </c>
    </row>
    <row r="6303" spans="1:5" x14ac:dyDescent="0.25">
      <c r="A6303">
        <v>12493</v>
      </c>
      <c r="C6303" t="s">
        <v>1</v>
      </c>
      <c r="D6303" t="s">
        <v>0</v>
      </c>
      <c r="E6303" t="str">
        <f t="shared" si="98"/>
        <v>powershell.exe -ExecutionPolicy Bypass -File c:\gatcs\exports\dy2021\taxbill_pdf\create_taxbill.ps1 -cPROPERTYKEY 12493</v>
      </c>
    </row>
    <row r="6304" spans="1:5" x14ac:dyDescent="0.25">
      <c r="A6304">
        <v>13575</v>
      </c>
      <c r="C6304" t="s">
        <v>1</v>
      </c>
      <c r="D6304" t="s">
        <v>0</v>
      </c>
      <c r="E6304" t="str">
        <f t="shared" si="98"/>
        <v>powershell.exe -ExecutionPolicy Bypass -File c:\gatcs\exports\dy2021\taxbill_pdf\create_taxbill.ps1 -cPROPERTYKEY 13575</v>
      </c>
    </row>
    <row r="6305" spans="1:5" x14ac:dyDescent="0.25">
      <c r="A6305">
        <v>50</v>
      </c>
      <c r="C6305" t="s">
        <v>1</v>
      </c>
      <c r="D6305" t="s">
        <v>0</v>
      </c>
      <c r="E6305" t="str">
        <f t="shared" si="98"/>
        <v>powershell.exe -ExecutionPolicy Bypass -File c:\gatcs\exports\dy2021\taxbill_pdf\create_taxbill.ps1 -cPROPERTYKEY 50</v>
      </c>
    </row>
    <row r="6306" spans="1:5" x14ac:dyDescent="0.25">
      <c r="A6306">
        <v>1132</v>
      </c>
      <c r="C6306" t="s">
        <v>1</v>
      </c>
      <c r="D6306" t="s">
        <v>0</v>
      </c>
      <c r="E6306" t="str">
        <f t="shared" si="98"/>
        <v>powershell.exe -ExecutionPolicy Bypass -File c:\gatcs\exports\dy2021\taxbill_pdf\create_taxbill.ps1 -cPROPERTYKEY 1132</v>
      </c>
    </row>
    <row r="6307" spans="1:5" x14ac:dyDescent="0.25">
      <c r="A6307">
        <v>3605</v>
      </c>
      <c r="C6307" t="s">
        <v>1</v>
      </c>
      <c r="D6307" t="s">
        <v>0</v>
      </c>
      <c r="E6307" t="str">
        <f t="shared" si="98"/>
        <v>powershell.exe -ExecutionPolicy Bypass -File c:\gatcs\exports\dy2021\taxbill_pdf\create_taxbill.ps1 -cPROPERTYKEY 3605</v>
      </c>
    </row>
    <row r="6308" spans="1:5" x14ac:dyDescent="0.25">
      <c r="A6308">
        <v>6522</v>
      </c>
      <c r="C6308" t="s">
        <v>1</v>
      </c>
      <c r="D6308" t="s">
        <v>0</v>
      </c>
      <c r="E6308" t="str">
        <f t="shared" si="98"/>
        <v>powershell.exe -ExecutionPolicy Bypass -File c:\gatcs\exports\dy2021\taxbill_pdf\create_taxbill.ps1 -cPROPERTYKEY 6522</v>
      </c>
    </row>
    <row r="6309" spans="1:5" x14ac:dyDescent="0.25">
      <c r="A6309">
        <v>7518</v>
      </c>
      <c r="C6309" t="s">
        <v>1</v>
      </c>
      <c r="D6309" t="s">
        <v>0</v>
      </c>
      <c r="E6309" t="str">
        <f t="shared" si="98"/>
        <v>powershell.exe -ExecutionPolicy Bypass -File c:\gatcs\exports\dy2021\taxbill_pdf\create_taxbill.ps1 -cPROPERTYKEY 7518</v>
      </c>
    </row>
    <row r="6310" spans="1:5" x14ac:dyDescent="0.25">
      <c r="A6310">
        <v>7850</v>
      </c>
      <c r="C6310" t="s">
        <v>1</v>
      </c>
      <c r="D6310" t="s">
        <v>0</v>
      </c>
      <c r="E6310" t="str">
        <f t="shared" si="98"/>
        <v>powershell.exe -ExecutionPolicy Bypass -File c:\gatcs\exports\dy2021\taxbill_pdf\create_taxbill.ps1 -cPROPERTYKEY 7850</v>
      </c>
    </row>
    <row r="6311" spans="1:5" x14ac:dyDescent="0.25">
      <c r="A6311">
        <v>10767</v>
      </c>
      <c r="C6311" t="s">
        <v>1</v>
      </c>
      <c r="D6311" t="s">
        <v>0</v>
      </c>
      <c r="E6311" t="str">
        <f t="shared" si="98"/>
        <v>powershell.exe -ExecutionPolicy Bypass -File c:\gatcs\exports\dy2021\taxbill_pdf\create_taxbill.ps1 -cPROPERTYKEY 10767</v>
      </c>
    </row>
    <row r="6312" spans="1:5" x14ac:dyDescent="0.25">
      <c r="A6312">
        <v>11763</v>
      </c>
      <c r="C6312" t="s">
        <v>1</v>
      </c>
      <c r="D6312" t="s">
        <v>0</v>
      </c>
      <c r="E6312" t="str">
        <f t="shared" si="98"/>
        <v>powershell.exe -ExecutionPolicy Bypass -File c:\gatcs\exports\dy2021\taxbill_pdf\create_taxbill.ps1 -cPROPERTYKEY 11763</v>
      </c>
    </row>
    <row r="6313" spans="1:5" x14ac:dyDescent="0.25">
      <c r="A6313">
        <v>1922</v>
      </c>
      <c r="C6313" t="s">
        <v>1</v>
      </c>
      <c r="D6313" t="s">
        <v>0</v>
      </c>
      <c r="E6313" t="str">
        <f t="shared" si="98"/>
        <v>powershell.exe -ExecutionPolicy Bypass -File c:\gatcs\exports\dy2021\taxbill_pdf\create_taxbill.ps1 -cPROPERTYKEY 1922</v>
      </c>
    </row>
    <row r="6314" spans="1:5" x14ac:dyDescent="0.25">
      <c r="A6314">
        <v>7541</v>
      </c>
      <c r="C6314" t="s">
        <v>1</v>
      </c>
      <c r="D6314" t="s">
        <v>0</v>
      </c>
      <c r="E6314" t="str">
        <f t="shared" si="98"/>
        <v>powershell.exe -ExecutionPolicy Bypass -File c:\gatcs\exports\dy2021\taxbill_pdf\create_taxbill.ps1 -cPROPERTYKEY 7541</v>
      </c>
    </row>
    <row r="6315" spans="1:5" x14ac:dyDescent="0.25">
      <c r="A6315">
        <v>7873</v>
      </c>
      <c r="C6315" t="s">
        <v>1</v>
      </c>
      <c r="D6315" t="s">
        <v>0</v>
      </c>
      <c r="E6315" t="str">
        <f t="shared" si="98"/>
        <v>powershell.exe -ExecutionPolicy Bypass -File c:\gatcs\exports\dy2021\taxbill_pdf\create_taxbill.ps1 -cPROPERTYKEY 7873</v>
      </c>
    </row>
    <row r="6316" spans="1:5" x14ac:dyDescent="0.25">
      <c r="A6316">
        <v>8869</v>
      </c>
      <c r="C6316" t="s">
        <v>1</v>
      </c>
      <c r="D6316" t="s">
        <v>0</v>
      </c>
      <c r="E6316" t="str">
        <f t="shared" si="98"/>
        <v>powershell.exe -ExecutionPolicy Bypass -File c:\gatcs\exports\dy2021\taxbill_pdf\create_taxbill.ps1 -cPROPERTYKEY 8869</v>
      </c>
    </row>
    <row r="6317" spans="1:5" x14ac:dyDescent="0.25">
      <c r="A6317">
        <v>10744</v>
      </c>
      <c r="C6317" t="s">
        <v>1</v>
      </c>
      <c r="D6317" t="s">
        <v>0</v>
      </c>
      <c r="E6317" t="str">
        <f t="shared" si="98"/>
        <v>powershell.exe -ExecutionPolicy Bypass -File c:\gatcs\exports\dy2021\taxbill_pdf\create_taxbill.ps1 -cPROPERTYKEY 10744</v>
      </c>
    </row>
    <row r="6318" spans="1:5" x14ac:dyDescent="0.25">
      <c r="A6318">
        <v>11740</v>
      </c>
      <c r="C6318" t="s">
        <v>1</v>
      </c>
      <c r="D6318" t="s">
        <v>0</v>
      </c>
      <c r="E6318" t="str">
        <f t="shared" si="98"/>
        <v>powershell.exe -ExecutionPolicy Bypass -File c:\gatcs\exports\dy2021\taxbill_pdf\create_taxbill.ps1 -cPROPERTYKEY 11740</v>
      </c>
    </row>
    <row r="6319" spans="1:5" x14ac:dyDescent="0.25">
      <c r="A6319">
        <v>379</v>
      </c>
      <c r="C6319" t="s">
        <v>1</v>
      </c>
      <c r="D6319" t="s">
        <v>0</v>
      </c>
      <c r="E6319" t="str">
        <f t="shared" si="98"/>
        <v>powershell.exe -ExecutionPolicy Bypass -File c:\gatcs\exports\dy2021\taxbill_pdf\create_taxbill.ps1 -cPROPERTYKEY 379</v>
      </c>
    </row>
    <row r="6320" spans="1:5" x14ac:dyDescent="0.25">
      <c r="A6320">
        <v>711</v>
      </c>
      <c r="C6320" t="s">
        <v>1</v>
      </c>
      <c r="D6320" t="s">
        <v>0</v>
      </c>
      <c r="E6320" t="str">
        <f t="shared" si="98"/>
        <v>powershell.exe -ExecutionPolicy Bypass -File c:\gatcs\exports\dy2021\taxbill_pdf\create_taxbill.ps1 -cPROPERTYKEY 711</v>
      </c>
    </row>
    <row r="6321" spans="1:5" x14ac:dyDescent="0.25">
      <c r="A6321">
        <v>1730</v>
      </c>
      <c r="C6321" t="s">
        <v>1</v>
      </c>
      <c r="D6321" t="s">
        <v>0</v>
      </c>
      <c r="E6321" t="str">
        <f t="shared" si="98"/>
        <v>powershell.exe -ExecutionPolicy Bypass -File c:\gatcs\exports\dy2021\taxbill_pdf\create_taxbill.ps1 -cPROPERTYKEY 1730</v>
      </c>
    </row>
    <row r="6322" spans="1:5" x14ac:dyDescent="0.25">
      <c r="A6322">
        <v>1899</v>
      </c>
      <c r="C6322" t="s">
        <v>1</v>
      </c>
      <c r="D6322" t="s">
        <v>0</v>
      </c>
      <c r="E6322" t="str">
        <f t="shared" si="98"/>
        <v>powershell.exe -ExecutionPolicy Bypass -File c:\gatcs\exports\dy2021\taxbill_pdf\create_taxbill.ps1 -cPROPERTYKEY 1899</v>
      </c>
    </row>
    <row r="6323" spans="1:5" x14ac:dyDescent="0.25">
      <c r="A6323">
        <v>4816</v>
      </c>
      <c r="C6323" t="s">
        <v>1</v>
      </c>
      <c r="D6323" t="s">
        <v>0</v>
      </c>
      <c r="E6323" t="str">
        <f t="shared" si="98"/>
        <v>powershell.exe -ExecutionPolicy Bypass -File c:\gatcs\exports\dy2021\taxbill_pdf\create_taxbill.ps1 -cPROPERTYKEY 4816</v>
      </c>
    </row>
    <row r="6324" spans="1:5" x14ac:dyDescent="0.25">
      <c r="A6324">
        <v>11809</v>
      </c>
      <c r="C6324" t="s">
        <v>1</v>
      </c>
      <c r="D6324" t="s">
        <v>0</v>
      </c>
      <c r="E6324" t="str">
        <f t="shared" si="98"/>
        <v>powershell.exe -ExecutionPolicy Bypass -File c:\gatcs\exports\dy2021\taxbill_pdf\create_taxbill.ps1 -cPROPERTYKEY 11809</v>
      </c>
    </row>
    <row r="6325" spans="1:5" x14ac:dyDescent="0.25">
      <c r="A6325">
        <v>13469</v>
      </c>
      <c r="C6325" t="s">
        <v>1</v>
      </c>
      <c r="D6325" t="s">
        <v>0</v>
      </c>
      <c r="E6325" t="str">
        <f t="shared" si="98"/>
        <v>powershell.exe -ExecutionPolicy Bypass -File c:\gatcs\exports\dy2021\taxbill_pdf\create_taxbill.ps1 -cPROPERTYKEY 13469</v>
      </c>
    </row>
    <row r="6326" spans="1:5" x14ac:dyDescent="0.25">
      <c r="A6326">
        <v>402</v>
      </c>
      <c r="C6326" t="s">
        <v>1</v>
      </c>
      <c r="D6326" t="s">
        <v>0</v>
      </c>
      <c r="E6326" t="str">
        <f t="shared" si="98"/>
        <v>powershell.exe -ExecutionPolicy Bypass -File c:\gatcs\exports\dy2021\taxbill_pdf\create_taxbill.ps1 -cPROPERTYKEY 402</v>
      </c>
    </row>
    <row r="6327" spans="1:5" x14ac:dyDescent="0.25">
      <c r="A6327">
        <v>571</v>
      </c>
      <c r="C6327" t="s">
        <v>1</v>
      </c>
      <c r="D6327" t="s">
        <v>0</v>
      </c>
      <c r="E6327" t="str">
        <f t="shared" si="98"/>
        <v>powershell.exe -ExecutionPolicy Bypass -File c:\gatcs\exports\dy2021\taxbill_pdf\create_taxbill.ps1 -cPROPERTYKEY 571</v>
      </c>
    </row>
    <row r="6328" spans="1:5" x14ac:dyDescent="0.25">
      <c r="A6328">
        <v>903</v>
      </c>
      <c r="C6328" t="s">
        <v>1</v>
      </c>
      <c r="D6328" t="s">
        <v>0</v>
      </c>
      <c r="E6328" t="str">
        <f t="shared" si="98"/>
        <v>powershell.exe -ExecutionPolicy Bypass -File c:\gatcs\exports\dy2021\taxbill_pdf\create_taxbill.ps1 -cPROPERTYKEY 903</v>
      </c>
    </row>
    <row r="6329" spans="1:5" x14ac:dyDescent="0.25">
      <c r="A6329">
        <v>1876</v>
      </c>
      <c r="C6329" t="s">
        <v>1</v>
      </c>
      <c r="D6329" t="s">
        <v>0</v>
      </c>
      <c r="E6329" t="str">
        <f t="shared" si="98"/>
        <v>powershell.exe -ExecutionPolicy Bypass -File c:\gatcs\exports\dy2021\taxbill_pdf\create_taxbill.ps1 -cPROPERTYKEY 1876</v>
      </c>
    </row>
    <row r="6330" spans="1:5" x14ac:dyDescent="0.25">
      <c r="A6330">
        <v>10790</v>
      </c>
      <c r="C6330" t="s">
        <v>1</v>
      </c>
      <c r="D6330" t="s">
        <v>0</v>
      </c>
      <c r="E6330" t="str">
        <f t="shared" si="98"/>
        <v>powershell.exe -ExecutionPolicy Bypass -File c:\gatcs\exports\dy2021\taxbill_pdf\create_taxbill.ps1 -cPROPERTYKEY 10790</v>
      </c>
    </row>
    <row r="6331" spans="1:5" x14ac:dyDescent="0.25">
      <c r="A6331">
        <v>11786</v>
      </c>
      <c r="C6331" t="s">
        <v>1</v>
      </c>
      <c r="D6331" t="s">
        <v>0</v>
      </c>
      <c r="E6331" t="str">
        <f t="shared" si="98"/>
        <v>powershell.exe -ExecutionPolicy Bypass -File c:\gatcs\exports\dy2021\taxbill_pdf\create_taxbill.ps1 -cPROPERTYKEY 11786</v>
      </c>
    </row>
    <row r="6332" spans="1:5" x14ac:dyDescent="0.25">
      <c r="A6332">
        <v>425</v>
      </c>
      <c r="C6332" t="s">
        <v>1</v>
      </c>
      <c r="D6332" t="s">
        <v>0</v>
      </c>
      <c r="E6332" t="str">
        <f t="shared" si="98"/>
        <v>powershell.exe -ExecutionPolicy Bypass -File c:\gatcs\exports\dy2021\taxbill_pdf\create_taxbill.ps1 -cPROPERTYKEY 425</v>
      </c>
    </row>
    <row r="6333" spans="1:5" x14ac:dyDescent="0.25">
      <c r="A6333">
        <v>880</v>
      </c>
      <c r="C6333" t="s">
        <v>1</v>
      </c>
      <c r="D6333" t="s">
        <v>0</v>
      </c>
      <c r="E6333" t="str">
        <f t="shared" si="98"/>
        <v>powershell.exe -ExecutionPolicy Bypass -File c:\gatcs\exports\dy2021\taxbill_pdf\create_taxbill.ps1 -cPROPERTYKEY 880</v>
      </c>
    </row>
    <row r="6334" spans="1:5" x14ac:dyDescent="0.25">
      <c r="A6334">
        <v>5102</v>
      </c>
      <c r="C6334" t="s">
        <v>1</v>
      </c>
      <c r="D6334" t="s">
        <v>0</v>
      </c>
      <c r="E6334" t="str">
        <f t="shared" si="98"/>
        <v>powershell.exe -ExecutionPolicy Bypass -File c:\gatcs\exports\dy2021\taxbill_pdf\create_taxbill.ps1 -cPROPERTYKEY 5102</v>
      </c>
    </row>
    <row r="6335" spans="1:5" x14ac:dyDescent="0.25">
      <c r="A6335">
        <v>6353</v>
      </c>
      <c r="C6335" t="s">
        <v>1</v>
      </c>
      <c r="D6335" t="s">
        <v>0</v>
      </c>
      <c r="E6335" t="str">
        <f t="shared" si="98"/>
        <v>powershell.exe -ExecutionPolicy Bypass -File c:\gatcs\exports\dy2021\taxbill_pdf\create_taxbill.ps1 -cPROPERTYKEY 6353</v>
      </c>
    </row>
    <row r="6336" spans="1:5" x14ac:dyDescent="0.25">
      <c r="A6336">
        <v>9015</v>
      </c>
      <c r="C6336" t="s">
        <v>1</v>
      </c>
      <c r="D6336" t="s">
        <v>0</v>
      </c>
      <c r="E6336" t="str">
        <f t="shared" si="98"/>
        <v>powershell.exe -ExecutionPolicy Bypass -File c:\gatcs\exports\dy2021\taxbill_pdf\create_taxbill.ps1 -cPROPERTYKEY 9015</v>
      </c>
    </row>
    <row r="6337" spans="1:5" x14ac:dyDescent="0.25">
      <c r="A6337">
        <v>10266</v>
      </c>
      <c r="C6337" t="s">
        <v>1</v>
      </c>
      <c r="D6337" t="s">
        <v>0</v>
      </c>
      <c r="E6337" t="str">
        <f t="shared" si="98"/>
        <v>powershell.exe -ExecutionPolicy Bypass -File c:\gatcs\exports\dy2021\taxbill_pdf\create_taxbill.ps1 -cPROPERTYKEY 10266</v>
      </c>
    </row>
    <row r="6338" spans="1:5" x14ac:dyDescent="0.25">
      <c r="A6338">
        <v>12264</v>
      </c>
      <c r="C6338" t="s">
        <v>1</v>
      </c>
      <c r="D6338" t="s">
        <v>0</v>
      </c>
      <c r="E6338" t="str">
        <f t="shared" ref="E6338:E6401" si="99">CONCATENATE(C6338,"\",D6338," -cPROPERTYKEY ",A6338)</f>
        <v>powershell.exe -ExecutionPolicy Bypass -File c:\gatcs\exports\dy2021\taxbill_pdf\create_taxbill.ps1 -cPROPERTYKEY 12264</v>
      </c>
    </row>
    <row r="6339" spans="1:5" x14ac:dyDescent="0.25">
      <c r="A6339">
        <v>13515</v>
      </c>
      <c r="C6339" t="s">
        <v>1</v>
      </c>
      <c r="D6339" t="s">
        <v>0</v>
      </c>
      <c r="E6339" t="str">
        <f t="shared" si="99"/>
        <v>powershell.exe -ExecutionPolicy Bypass -File c:\gatcs\exports\dy2021\taxbill_pdf\create_taxbill.ps1 -cPROPERTYKEY 13515</v>
      </c>
    </row>
    <row r="6340" spans="1:5" x14ac:dyDescent="0.25">
      <c r="A6340">
        <v>2131</v>
      </c>
      <c r="C6340" t="s">
        <v>1</v>
      </c>
      <c r="D6340" t="s">
        <v>0</v>
      </c>
      <c r="E6340" t="str">
        <f t="shared" si="99"/>
        <v>powershell.exe -ExecutionPolicy Bypass -File c:\gatcs\exports\dy2021\taxbill_pdf\create_taxbill.ps1 -cPROPERTYKEY 2131</v>
      </c>
    </row>
    <row r="6341" spans="1:5" x14ac:dyDescent="0.25">
      <c r="A6341">
        <v>3459</v>
      </c>
      <c r="C6341" t="s">
        <v>1</v>
      </c>
      <c r="D6341" t="s">
        <v>0</v>
      </c>
      <c r="E6341" t="str">
        <f t="shared" si="99"/>
        <v>powershell.exe -ExecutionPolicy Bypass -File c:\gatcs\exports\dy2021\taxbill_pdf\create_taxbill.ps1 -cPROPERTYKEY 3459</v>
      </c>
    </row>
    <row r="6342" spans="1:5" x14ac:dyDescent="0.25">
      <c r="A6342">
        <v>3797</v>
      </c>
      <c r="C6342" t="s">
        <v>1</v>
      </c>
      <c r="D6342" t="s">
        <v>0</v>
      </c>
      <c r="E6342" t="str">
        <f t="shared" si="99"/>
        <v>powershell.exe -ExecutionPolicy Bypass -File c:\gatcs\exports\dy2021\taxbill_pdf\create_taxbill.ps1 -cPROPERTYKEY 3797</v>
      </c>
    </row>
    <row r="6343" spans="1:5" x14ac:dyDescent="0.25">
      <c r="A6343">
        <v>5125</v>
      </c>
      <c r="C6343" t="s">
        <v>1</v>
      </c>
      <c r="D6343" t="s">
        <v>0</v>
      </c>
      <c r="E6343" t="str">
        <f t="shared" si="99"/>
        <v>powershell.exe -ExecutionPolicy Bypass -File c:\gatcs\exports\dy2021\taxbill_pdf\create_taxbill.ps1 -cPROPERTYKEY 5125</v>
      </c>
    </row>
    <row r="6344" spans="1:5" x14ac:dyDescent="0.25">
      <c r="A6344">
        <v>6330</v>
      </c>
      <c r="C6344" t="s">
        <v>1</v>
      </c>
      <c r="D6344" t="s">
        <v>0</v>
      </c>
      <c r="E6344" t="str">
        <f t="shared" si="99"/>
        <v>powershell.exe -ExecutionPolicy Bypass -File c:\gatcs\exports\dy2021\taxbill_pdf\create_taxbill.ps1 -cPROPERTYKEY 6330</v>
      </c>
    </row>
    <row r="6345" spans="1:5" x14ac:dyDescent="0.25">
      <c r="A6345">
        <v>10289</v>
      </c>
      <c r="C6345" t="s">
        <v>1</v>
      </c>
      <c r="D6345" t="s">
        <v>0</v>
      </c>
      <c r="E6345" t="str">
        <f t="shared" si="99"/>
        <v>powershell.exe -ExecutionPolicy Bypass -File c:\gatcs\exports\dy2021\taxbill_pdf\create_taxbill.ps1 -cPROPERTYKEY 10289</v>
      </c>
    </row>
    <row r="6346" spans="1:5" x14ac:dyDescent="0.25">
      <c r="A6346">
        <v>11617</v>
      </c>
      <c r="C6346" t="s">
        <v>1</v>
      </c>
      <c r="D6346" t="s">
        <v>0</v>
      </c>
      <c r="E6346" t="str">
        <f t="shared" si="99"/>
        <v>powershell.exe -ExecutionPolicy Bypass -File c:\gatcs\exports\dy2021\taxbill_pdf\create_taxbill.ps1 -cPROPERTYKEY 11617</v>
      </c>
    </row>
    <row r="6347" spans="1:5" x14ac:dyDescent="0.25">
      <c r="A6347">
        <v>13492</v>
      </c>
      <c r="C6347" t="s">
        <v>1</v>
      </c>
      <c r="D6347" t="s">
        <v>0</v>
      </c>
      <c r="E6347" t="str">
        <f t="shared" si="99"/>
        <v>powershell.exe -ExecutionPolicy Bypass -File c:\gatcs\exports\dy2021\taxbill_pdf\create_taxbill.ps1 -cPROPERTYKEY 13492</v>
      </c>
    </row>
    <row r="6348" spans="1:5" x14ac:dyDescent="0.25">
      <c r="A6348">
        <v>3651</v>
      </c>
      <c r="C6348" t="s">
        <v>1</v>
      </c>
      <c r="D6348" t="s">
        <v>0</v>
      </c>
      <c r="E6348" t="str">
        <f t="shared" si="99"/>
        <v>powershell.exe -ExecutionPolicy Bypass -File c:\gatcs\exports\dy2021\taxbill_pdf\create_taxbill.ps1 -cPROPERTYKEY 3651</v>
      </c>
    </row>
    <row r="6349" spans="1:5" x14ac:dyDescent="0.25">
      <c r="A6349">
        <v>7564</v>
      </c>
      <c r="C6349" t="s">
        <v>1</v>
      </c>
      <c r="D6349" t="s">
        <v>0</v>
      </c>
      <c r="E6349" t="str">
        <f t="shared" si="99"/>
        <v>powershell.exe -ExecutionPolicy Bypass -File c:\gatcs\exports\dy2021\taxbill_pdf\create_taxbill.ps1 -cPROPERTYKEY 7564</v>
      </c>
    </row>
    <row r="6350" spans="1:5" x14ac:dyDescent="0.25">
      <c r="A6350">
        <v>9061</v>
      </c>
      <c r="C6350" t="s">
        <v>1</v>
      </c>
      <c r="D6350" t="s">
        <v>0</v>
      </c>
      <c r="E6350" t="str">
        <f t="shared" si="99"/>
        <v>powershell.exe -ExecutionPolicy Bypass -File c:\gatcs\exports\dy2021\taxbill_pdf\create_taxbill.ps1 -cPROPERTYKEY 9061</v>
      </c>
    </row>
    <row r="6351" spans="1:5" x14ac:dyDescent="0.25">
      <c r="A6351">
        <v>233</v>
      </c>
      <c r="C6351" t="s">
        <v>1</v>
      </c>
      <c r="D6351" t="s">
        <v>0</v>
      </c>
      <c r="E6351" t="str">
        <f t="shared" si="99"/>
        <v>powershell.exe -ExecutionPolicy Bypass -File c:\gatcs\exports\dy2021\taxbill_pdf\create_taxbill.ps1 -cPROPERTYKEY 233</v>
      </c>
    </row>
    <row r="6352" spans="1:5" x14ac:dyDescent="0.25">
      <c r="A6352">
        <v>3628</v>
      </c>
      <c r="C6352" t="s">
        <v>1</v>
      </c>
      <c r="D6352" t="s">
        <v>0</v>
      </c>
      <c r="E6352" t="str">
        <f t="shared" si="99"/>
        <v>powershell.exe -ExecutionPolicy Bypass -File c:\gatcs\exports\dy2021\taxbill_pdf\create_taxbill.ps1 -cPROPERTYKEY 3628</v>
      </c>
    </row>
    <row r="6353" spans="1:5" x14ac:dyDescent="0.25">
      <c r="A6353">
        <v>7710</v>
      </c>
      <c r="C6353" t="s">
        <v>1</v>
      </c>
      <c r="D6353" t="s">
        <v>0</v>
      </c>
      <c r="E6353" t="str">
        <f t="shared" si="99"/>
        <v>powershell.exe -ExecutionPolicy Bypass -File c:\gatcs\exports\dy2021\taxbill_pdf\create_taxbill.ps1 -cPROPERTYKEY 7710</v>
      </c>
    </row>
    <row r="6354" spans="1:5" x14ac:dyDescent="0.25">
      <c r="A6354">
        <v>9038</v>
      </c>
      <c r="C6354" t="s">
        <v>1</v>
      </c>
      <c r="D6354" t="s">
        <v>0</v>
      </c>
      <c r="E6354" t="str">
        <f t="shared" si="99"/>
        <v>powershell.exe -ExecutionPolicy Bypass -File c:\gatcs\exports\dy2021\taxbill_pdf\create_taxbill.ps1 -cPROPERTYKEY 9038</v>
      </c>
    </row>
    <row r="6355" spans="1:5" x14ac:dyDescent="0.25">
      <c r="A6355">
        <v>13661</v>
      </c>
      <c r="C6355" t="s">
        <v>1</v>
      </c>
      <c r="D6355" t="s">
        <v>0</v>
      </c>
      <c r="E6355" t="str">
        <f t="shared" si="99"/>
        <v>powershell.exe -ExecutionPolicy Bypass -File c:\gatcs\exports\dy2021\taxbill_pdf\create_taxbill.ps1 -cPROPERTYKEY 13661</v>
      </c>
    </row>
    <row r="6356" spans="1:5" x14ac:dyDescent="0.25">
      <c r="A6356">
        <v>1939</v>
      </c>
      <c r="C6356" t="s">
        <v>1</v>
      </c>
      <c r="D6356" t="s">
        <v>0</v>
      </c>
      <c r="E6356" t="str">
        <f t="shared" si="99"/>
        <v>powershell.exe -ExecutionPolicy Bypass -File c:\gatcs\exports\dy2021\taxbill_pdf\create_taxbill.ps1 -cPROPERTYKEY 1939</v>
      </c>
    </row>
    <row r="6357" spans="1:5" x14ac:dyDescent="0.25">
      <c r="A6357">
        <v>4856</v>
      </c>
      <c r="C6357" t="s">
        <v>1</v>
      </c>
      <c r="D6357" t="s">
        <v>0</v>
      </c>
      <c r="E6357" t="str">
        <f t="shared" si="99"/>
        <v>powershell.exe -ExecutionPolicy Bypass -File c:\gatcs\exports\dy2021\taxbill_pdf\create_taxbill.ps1 -cPROPERTYKEY 4856</v>
      </c>
    </row>
    <row r="6358" spans="1:5" x14ac:dyDescent="0.25">
      <c r="A6358">
        <v>6267</v>
      </c>
      <c r="C6358" t="s">
        <v>1</v>
      </c>
      <c r="D6358" t="s">
        <v>0</v>
      </c>
      <c r="E6358" t="str">
        <f t="shared" si="99"/>
        <v>powershell.exe -ExecutionPolicy Bypass -File c:\gatcs\exports\dy2021\taxbill_pdf\create_taxbill.ps1 -cPROPERTYKEY 6267</v>
      </c>
    </row>
    <row r="6359" spans="1:5" x14ac:dyDescent="0.25">
      <c r="A6359">
        <v>8188</v>
      </c>
      <c r="C6359" t="s">
        <v>1</v>
      </c>
      <c r="D6359" t="s">
        <v>0</v>
      </c>
      <c r="E6359" t="str">
        <f t="shared" si="99"/>
        <v>powershell.exe -ExecutionPolicy Bypass -File c:\gatcs\exports\dy2021\taxbill_pdf\create_taxbill.ps1 -cPROPERTYKEY 8188</v>
      </c>
    </row>
    <row r="6360" spans="1:5" x14ac:dyDescent="0.25">
      <c r="A6360">
        <v>9184</v>
      </c>
      <c r="C6360" t="s">
        <v>1</v>
      </c>
      <c r="D6360" t="s">
        <v>0</v>
      </c>
      <c r="E6360" t="str">
        <f t="shared" si="99"/>
        <v>powershell.exe -ExecutionPolicy Bypass -File c:\gatcs\exports\dy2021\taxbill_pdf\create_taxbill.ps1 -cPROPERTYKEY 9184</v>
      </c>
    </row>
    <row r="6361" spans="1:5" x14ac:dyDescent="0.25">
      <c r="A6361">
        <v>9516</v>
      </c>
      <c r="C6361" t="s">
        <v>1</v>
      </c>
      <c r="D6361" t="s">
        <v>0</v>
      </c>
      <c r="E6361" t="str">
        <f t="shared" si="99"/>
        <v>powershell.exe -ExecutionPolicy Bypass -File c:\gatcs\exports\dy2021\taxbill_pdf\create_taxbill.ps1 -cPROPERTYKEY 9516</v>
      </c>
    </row>
    <row r="6362" spans="1:5" x14ac:dyDescent="0.25">
      <c r="A6362">
        <v>10097</v>
      </c>
      <c r="C6362" t="s">
        <v>1</v>
      </c>
      <c r="D6362" t="s">
        <v>0</v>
      </c>
      <c r="E6362" t="str">
        <f t="shared" si="99"/>
        <v>powershell.exe -ExecutionPolicy Bypass -File c:\gatcs\exports\dy2021\taxbill_pdf\create_taxbill.ps1 -cPROPERTYKEY 10097</v>
      </c>
    </row>
    <row r="6363" spans="1:5" x14ac:dyDescent="0.25">
      <c r="A6363">
        <v>10512</v>
      </c>
      <c r="C6363" t="s">
        <v>1</v>
      </c>
      <c r="D6363" t="s">
        <v>0</v>
      </c>
      <c r="E6363" t="str">
        <f t="shared" si="99"/>
        <v>powershell.exe -ExecutionPolicy Bypass -File c:\gatcs\exports\dy2021\taxbill_pdf\create_taxbill.ps1 -cPROPERTYKEY 10512</v>
      </c>
    </row>
    <row r="6364" spans="1:5" x14ac:dyDescent="0.25">
      <c r="A6364">
        <v>12018</v>
      </c>
      <c r="C6364" t="s">
        <v>1</v>
      </c>
      <c r="D6364" t="s">
        <v>0</v>
      </c>
      <c r="E6364" t="str">
        <f t="shared" si="99"/>
        <v>powershell.exe -ExecutionPolicy Bypass -File c:\gatcs\exports\dy2021\taxbill_pdf\create_taxbill.ps1 -cPROPERTYKEY 12018</v>
      </c>
    </row>
    <row r="6365" spans="1:5" x14ac:dyDescent="0.25">
      <c r="A6365">
        <v>13014</v>
      </c>
      <c r="C6365" t="s">
        <v>1</v>
      </c>
      <c r="D6365" t="s">
        <v>0</v>
      </c>
      <c r="E6365" t="str">
        <f t="shared" si="99"/>
        <v>powershell.exe -ExecutionPolicy Bypass -File c:\gatcs\exports\dy2021\taxbill_pdf\create_taxbill.ps1 -cPROPERTYKEY 13014</v>
      </c>
    </row>
    <row r="6366" spans="1:5" x14ac:dyDescent="0.25">
      <c r="A6366">
        <v>13346</v>
      </c>
      <c r="C6366" t="s">
        <v>1</v>
      </c>
      <c r="D6366" t="s">
        <v>0</v>
      </c>
      <c r="E6366" t="str">
        <f t="shared" si="99"/>
        <v>powershell.exe -ExecutionPolicy Bypass -File c:\gatcs\exports\dy2021\taxbill_pdf\create_taxbill.ps1 -cPROPERTYKEY 13346</v>
      </c>
    </row>
    <row r="6367" spans="1:5" x14ac:dyDescent="0.25">
      <c r="A6367">
        <v>14342</v>
      </c>
      <c r="C6367" t="s">
        <v>1</v>
      </c>
      <c r="D6367" t="s">
        <v>0</v>
      </c>
      <c r="E6367" t="str">
        <f t="shared" si="99"/>
        <v>powershell.exe -ExecutionPolicy Bypass -File c:\gatcs\exports\dy2021\taxbill_pdf\create_taxbill.ps1 -cPROPERTYKEY 14342</v>
      </c>
    </row>
    <row r="6368" spans="1:5" x14ac:dyDescent="0.25">
      <c r="A6368">
        <v>2045</v>
      </c>
      <c r="C6368" t="s">
        <v>1</v>
      </c>
      <c r="D6368" t="s">
        <v>0</v>
      </c>
      <c r="E6368" t="str">
        <f t="shared" si="99"/>
        <v>powershell.exe -ExecutionPolicy Bypass -File c:\gatcs\exports\dy2021\taxbill_pdf\create_taxbill.ps1 -cPROPERTYKEY 2045</v>
      </c>
    </row>
    <row r="6369" spans="1:5" x14ac:dyDescent="0.25">
      <c r="A6369">
        <v>2377</v>
      </c>
      <c r="C6369" t="s">
        <v>1</v>
      </c>
      <c r="D6369" t="s">
        <v>0</v>
      </c>
      <c r="E6369" t="str">
        <f t="shared" si="99"/>
        <v>powershell.exe -ExecutionPolicy Bypass -File c:\gatcs\exports\dy2021\taxbill_pdf\create_taxbill.ps1 -cPROPERTYKEY 2377</v>
      </c>
    </row>
    <row r="6370" spans="1:5" x14ac:dyDescent="0.25">
      <c r="A6370">
        <v>5248</v>
      </c>
      <c r="C6370" t="s">
        <v>1</v>
      </c>
      <c r="D6370" t="s">
        <v>0</v>
      </c>
      <c r="E6370" t="str">
        <f t="shared" si="99"/>
        <v>powershell.exe -ExecutionPolicy Bypass -File c:\gatcs\exports\dy2021\taxbill_pdf\create_taxbill.ps1 -cPROPERTYKEY 5248</v>
      </c>
    </row>
    <row r="6371" spans="1:5" x14ac:dyDescent="0.25">
      <c r="A6371">
        <v>5875</v>
      </c>
      <c r="C6371" t="s">
        <v>1</v>
      </c>
      <c r="D6371" t="s">
        <v>0</v>
      </c>
      <c r="E6371" t="str">
        <f t="shared" si="99"/>
        <v>powershell.exe -ExecutionPolicy Bypass -File c:\gatcs\exports\dy2021\taxbill_pdf\create_taxbill.ps1 -cPROPERTYKEY 5875</v>
      </c>
    </row>
    <row r="6372" spans="1:5" x14ac:dyDescent="0.25">
      <c r="A6372">
        <v>9078</v>
      </c>
      <c r="C6372" t="s">
        <v>1</v>
      </c>
      <c r="D6372" t="s">
        <v>0</v>
      </c>
      <c r="E6372" t="str">
        <f t="shared" si="99"/>
        <v>powershell.exe -ExecutionPolicy Bypass -File c:\gatcs\exports\dy2021\taxbill_pdf\create_taxbill.ps1 -cPROPERTYKEY 9078</v>
      </c>
    </row>
    <row r="6373" spans="1:5" x14ac:dyDescent="0.25">
      <c r="A6373">
        <v>12410</v>
      </c>
      <c r="C6373" t="s">
        <v>1</v>
      </c>
      <c r="D6373" t="s">
        <v>0</v>
      </c>
      <c r="E6373" t="str">
        <f t="shared" si="99"/>
        <v>powershell.exe -ExecutionPolicy Bypass -File c:\gatcs\exports\dy2021\taxbill_pdf\create_taxbill.ps1 -cPROPERTYKEY 12410</v>
      </c>
    </row>
    <row r="6374" spans="1:5" x14ac:dyDescent="0.25">
      <c r="A6374">
        <v>13406</v>
      </c>
      <c r="C6374" t="s">
        <v>1</v>
      </c>
      <c r="D6374" t="s">
        <v>0</v>
      </c>
      <c r="E6374" t="str">
        <f t="shared" si="99"/>
        <v>powershell.exe -ExecutionPolicy Bypass -File c:\gatcs\exports\dy2021\taxbill_pdf\create_taxbill.ps1 -cPROPERTYKEY 13406</v>
      </c>
    </row>
    <row r="6375" spans="1:5" x14ac:dyDescent="0.25">
      <c r="A6375">
        <v>13738</v>
      </c>
      <c r="C6375" t="s">
        <v>1</v>
      </c>
      <c r="D6375" t="s">
        <v>0</v>
      </c>
      <c r="E6375" t="str">
        <f t="shared" si="99"/>
        <v>powershell.exe -ExecutionPolicy Bypass -File c:\gatcs\exports\dy2021\taxbill_pdf\create_taxbill.ps1 -cPROPERTYKEY 13738</v>
      </c>
    </row>
    <row r="6376" spans="1:5" x14ac:dyDescent="0.25">
      <c r="A6376">
        <v>1049</v>
      </c>
      <c r="C6376" t="s">
        <v>1</v>
      </c>
      <c r="D6376" t="s">
        <v>0</v>
      </c>
      <c r="E6376" t="str">
        <f t="shared" si="99"/>
        <v>powershell.exe -ExecutionPolicy Bypass -File c:\gatcs\exports\dy2021\taxbill_pdf\create_taxbill.ps1 -cPROPERTYKEY 1049</v>
      </c>
    </row>
    <row r="6377" spans="1:5" x14ac:dyDescent="0.25">
      <c r="A6377">
        <v>1985</v>
      </c>
      <c r="C6377" t="s">
        <v>1</v>
      </c>
      <c r="D6377" t="s">
        <v>0</v>
      </c>
      <c r="E6377" t="str">
        <f t="shared" si="99"/>
        <v>powershell.exe -ExecutionPolicy Bypass -File c:\gatcs\exports\dy2021\taxbill_pdf\create_taxbill.ps1 -cPROPERTYKEY 1985</v>
      </c>
    </row>
    <row r="6378" spans="1:5" x14ac:dyDescent="0.25">
      <c r="A6378">
        <v>2981</v>
      </c>
      <c r="C6378" t="s">
        <v>1</v>
      </c>
      <c r="D6378" t="s">
        <v>0</v>
      </c>
      <c r="E6378" t="str">
        <f t="shared" si="99"/>
        <v>powershell.exe -ExecutionPolicy Bypass -File c:\gatcs\exports\dy2021\taxbill_pdf\create_taxbill.ps1 -cPROPERTYKEY 2981</v>
      </c>
    </row>
    <row r="6379" spans="1:5" x14ac:dyDescent="0.25">
      <c r="A6379">
        <v>6313</v>
      </c>
      <c r="C6379" t="s">
        <v>1</v>
      </c>
      <c r="D6379" t="s">
        <v>0</v>
      </c>
      <c r="E6379" t="str">
        <f t="shared" si="99"/>
        <v>powershell.exe -ExecutionPolicy Bypass -File c:\gatcs\exports\dy2021\taxbill_pdf\create_taxbill.ps1 -cPROPERTYKEY 6313</v>
      </c>
    </row>
    <row r="6380" spans="1:5" x14ac:dyDescent="0.25">
      <c r="A6380">
        <v>7395</v>
      </c>
      <c r="C6380" t="s">
        <v>1</v>
      </c>
      <c r="D6380" t="s">
        <v>0</v>
      </c>
      <c r="E6380" t="str">
        <f t="shared" si="99"/>
        <v>powershell.exe -ExecutionPolicy Bypass -File c:\gatcs\exports\dy2021\taxbill_pdf\create_taxbill.ps1 -cPROPERTYKEY 7395</v>
      </c>
    </row>
    <row r="6381" spans="1:5" x14ac:dyDescent="0.25">
      <c r="A6381">
        <v>1653</v>
      </c>
      <c r="C6381" t="s">
        <v>1</v>
      </c>
      <c r="D6381" t="s">
        <v>0</v>
      </c>
      <c r="E6381" t="str">
        <f t="shared" si="99"/>
        <v>powershell.exe -ExecutionPolicy Bypass -File c:\gatcs\exports\dy2021\taxbill_pdf\create_taxbill.ps1 -cPROPERTYKEY 1653</v>
      </c>
    </row>
    <row r="6382" spans="1:5" x14ac:dyDescent="0.25">
      <c r="A6382">
        <v>5294</v>
      </c>
      <c r="C6382" t="s">
        <v>1</v>
      </c>
      <c r="D6382" t="s">
        <v>0</v>
      </c>
      <c r="E6382" t="str">
        <f t="shared" si="99"/>
        <v>powershell.exe -ExecutionPolicy Bypass -File c:\gatcs\exports\dy2021\taxbill_pdf\create_taxbill.ps1 -cPROPERTYKEY 5294</v>
      </c>
    </row>
    <row r="6383" spans="1:5" x14ac:dyDescent="0.25">
      <c r="A6383">
        <v>6376</v>
      </c>
      <c r="C6383" t="s">
        <v>1</v>
      </c>
      <c r="D6383" t="s">
        <v>0</v>
      </c>
      <c r="E6383" t="str">
        <f t="shared" si="99"/>
        <v>powershell.exe -ExecutionPolicy Bypass -File c:\gatcs\exports\dy2021\taxbill_pdf\create_taxbill.ps1 -cPROPERTYKEY 6376</v>
      </c>
    </row>
    <row r="6384" spans="1:5" x14ac:dyDescent="0.25">
      <c r="A6384">
        <v>9708</v>
      </c>
      <c r="C6384" t="s">
        <v>1</v>
      </c>
      <c r="D6384" t="s">
        <v>0</v>
      </c>
      <c r="E6384" t="str">
        <f t="shared" si="99"/>
        <v>powershell.exe -ExecutionPolicy Bypass -File c:\gatcs\exports\dy2021\taxbill_pdf\create_taxbill.ps1 -cPROPERTYKEY 9708</v>
      </c>
    </row>
    <row r="6385" spans="1:5" x14ac:dyDescent="0.25">
      <c r="A6385">
        <v>10704</v>
      </c>
      <c r="C6385" t="s">
        <v>1</v>
      </c>
      <c r="D6385" t="s">
        <v>0</v>
      </c>
      <c r="E6385" t="str">
        <f t="shared" si="99"/>
        <v>powershell.exe -ExecutionPolicy Bypass -File c:\gatcs\exports\dy2021\taxbill_pdf\create_taxbill.ps1 -cPROPERTYKEY 10704</v>
      </c>
    </row>
    <row r="6386" spans="1:5" x14ac:dyDescent="0.25">
      <c r="A6386">
        <v>6768</v>
      </c>
      <c r="C6386" t="s">
        <v>1</v>
      </c>
      <c r="D6386" t="s">
        <v>0</v>
      </c>
      <c r="E6386" t="str">
        <f t="shared" si="99"/>
        <v>powershell.exe -ExecutionPolicy Bypass -File c:\gatcs\exports\dy2021\taxbill_pdf\create_taxbill.ps1 -cPROPERTYKEY 6768</v>
      </c>
    </row>
    <row r="6387" spans="1:5" x14ac:dyDescent="0.25">
      <c r="A6387">
        <v>7349</v>
      </c>
      <c r="C6387" t="s">
        <v>1</v>
      </c>
      <c r="D6387" t="s">
        <v>0</v>
      </c>
      <c r="E6387" t="str">
        <f t="shared" si="99"/>
        <v>powershell.exe -ExecutionPolicy Bypass -File c:\gatcs\exports\dy2021\taxbill_pdf\create_taxbill.ps1 -cPROPERTYKEY 7349</v>
      </c>
    </row>
    <row r="6388" spans="1:5" x14ac:dyDescent="0.25">
      <c r="A6388">
        <v>7604</v>
      </c>
      <c r="C6388" t="s">
        <v>1</v>
      </c>
      <c r="D6388" t="s">
        <v>0</v>
      </c>
      <c r="E6388" t="str">
        <f t="shared" si="99"/>
        <v>powershell.exe -ExecutionPolicy Bypass -File c:\gatcs\exports\dy2021\taxbill_pdf\create_taxbill.ps1 -cPROPERTYKEY 7604</v>
      </c>
    </row>
    <row r="6389" spans="1:5" x14ac:dyDescent="0.25">
      <c r="A6389">
        <v>8932</v>
      </c>
      <c r="C6389" t="s">
        <v>1</v>
      </c>
      <c r="D6389" t="s">
        <v>0</v>
      </c>
      <c r="E6389" t="str">
        <f t="shared" si="99"/>
        <v>powershell.exe -ExecutionPolicy Bypass -File c:\gatcs\exports\dy2021\taxbill_pdf\create_taxbill.ps1 -cPROPERTYKEY 8932</v>
      </c>
    </row>
    <row r="6390" spans="1:5" x14ac:dyDescent="0.25">
      <c r="A6390">
        <v>9270</v>
      </c>
      <c r="C6390" t="s">
        <v>1</v>
      </c>
      <c r="D6390" t="s">
        <v>0</v>
      </c>
      <c r="E6390" t="str">
        <f t="shared" si="99"/>
        <v>powershell.exe -ExecutionPolicy Bypass -File c:\gatcs\exports\dy2021\taxbill_pdf\create_taxbill.ps1 -cPROPERTYKEY 9270</v>
      </c>
    </row>
    <row r="6391" spans="1:5" x14ac:dyDescent="0.25">
      <c r="A6391">
        <v>11932</v>
      </c>
      <c r="C6391" t="s">
        <v>1</v>
      </c>
      <c r="D6391" t="s">
        <v>0</v>
      </c>
      <c r="E6391" t="str">
        <f t="shared" si="99"/>
        <v>powershell.exe -ExecutionPolicy Bypass -File c:\gatcs\exports\dy2021\taxbill_pdf\create_taxbill.ps1 -cPROPERTYKEY 11932</v>
      </c>
    </row>
    <row r="6392" spans="1:5" x14ac:dyDescent="0.25">
      <c r="A6392">
        <v>13260</v>
      </c>
      <c r="C6392" t="s">
        <v>1</v>
      </c>
      <c r="D6392" t="s">
        <v>0</v>
      </c>
      <c r="E6392" t="str">
        <f t="shared" si="99"/>
        <v>powershell.exe -ExecutionPolicy Bypass -File c:\gatcs\exports\dy2021\taxbill_pdf\create_taxbill.ps1 -cPROPERTYKEY 13260</v>
      </c>
    </row>
    <row r="6393" spans="1:5" x14ac:dyDescent="0.25">
      <c r="A6393">
        <v>13598</v>
      </c>
      <c r="C6393" t="s">
        <v>1</v>
      </c>
      <c r="D6393" t="s">
        <v>0</v>
      </c>
      <c r="E6393" t="str">
        <f t="shared" si="99"/>
        <v>powershell.exe -ExecutionPolicy Bypass -File c:\gatcs\exports\dy2021\taxbill_pdf\create_taxbill.ps1 -cPROPERTYKEY 13598</v>
      </c>
    </row>
    <row r="6394" spans="1:5" x14ac:dyDescent="0.25">
      <c r="A6394">
        <v>857</v>
      </c>
      <c r="C6394" t="s">
        <v>1</v>
      </c>
      <c r="D6394" t="s">
        <v>0</v>
      </c>
      <c r="E6394" t="str">
        <f t="shared" si="99"/>
        <v>powershell.exe -ExecutionPolicy Bypass -File c:\gatcs\exports\dy2021\taxbill_pdf\create_taxbill.ps1 -cPROPERTYKEY 857</v>
      </c>
    </row>
    <row r="6395" spans="1:5" x14ac:dyDescent="0.25">
      <c r="A6395">
        <v>1793</v>
      </c>
      <c r="C6395" t="s">
        <v>1</v>
      </c>
      <c r="D6395" t="s">
        <v>0</v>
      </c>
      <c r="E6395" t="str">
        <f t="shared" si="99"/>
        <v>powershell.exe -ExecutionPolicy Bypass -File c:\gatcs\exports\dy2021\taxbill_pdf\create_taxbill.ps1 -cPROPERTYKEY 1793</v>
      </c>
    </row>
    <row r="6396" spans="1:5" x14ac:dyDescent="0.25">
      <c r="A6396">
        <v>3127</v>
      </c>
      <c r="C6396" t="s">
        <v>1</v>
      </c>
      <c r="D6396" t="s">
        <v>0</v>
      </c>
      <c r="E6396" t="str">
        <f t="shared" si="99"/>
        <v>powershell.exe -ExecutionPolicy Bypass -File c:\gatcs\exports\dy2021\taxbill_pdf\create_taxbill.ps1 -cPROPERTYKEY 3127</v>
      </c>
    </row>
    <row r="6397" spans="1:5" x14ac:dyDescent="0.25">
      <c r="A6397">
        <v>4793</v>
      </c>
      <c r="C6397" t="s">
        <v>1</v>
      </c>
      <c r="D6397" t="s">
        <v>0</v>
      </c>
      <c r="E6397" t="str">
        <f t="shared" si="99"/>
        <v>powershell.exe -ExecutionPolicy Bypass -File c:\gatcs\exports\dy2021\taxbill_pdf\create_taxbill.ps1 -cPROPERTYKEY 4793</v>
      </c>
    </row>
    <row r="6398" spans="1:5" x14ac:dyDescent="0.25">
      <c r="A6398">
        <v>6121</v>
      </c>
      <c r="C6398" t="s">
        <v>1</v>
      </c>
      <c r="D6398" t="s">
        <v>0</v>
      </c>
      <c r="E6398" t="str">
        <f t="shared" si="99"/>
        <v>powershell.exe -ExecutionPolicy Bypass -File c:\gatcs\exports\dy2021\taxbill_pdf\create_taxbill.ps1 -cPROPERTYKEY 6121</v>
      </c>
    </row>
    <row r="6399" spans="1:5" x14ac:dyDescent="0.25">
      <c r="A6399">
        <v>7996</v>
      </c>
      <c r="C6399" t="s">
        <v>1</v>
      </c>
      <c r="D6399" t="s">
        <v>0</v>
      </c>
      <c r="E6399" t="str">
        <f t="shared" si="99"/>
        <v>powershell.exe -ExecutionPolicy Bypass -File c:\gatcs\exports\dy2021\taxbill_pdf\create_taxbill.ps1 -cPROPERTYKEY 7996</v>
      </c>
    </row>
    <row r="6400" spans="1:5" x14ac:dyDescent="0.25">
      <c r="A6400">
        <v>9662</v>
      </c>
      <c r="C6400" t="s">
        <v>1</v>
      </c>
      <c r="D6400" t="s">
        <v>0</v>
      </c>
      <c r="E6400" t="str">
        <f t="shared" si="99"/>
        <v>powershell.exe -ExecutionPolicy Bypass -File c:\gatcs\exports\dy2021\taxbill_pdf\create_taxbill.ps1 -cPROPERTYKEY 9662</v>
      </c>
    </row>
    <row r="6401" spans="1:5" x14ac:dyDescent="0.25">
      <c r="A6401">
        <v>11826</v>
      </c>
      <c r="C6401" t="s">
        <v>1</v>
      </c>
      <c r="D6401" t="s">
        <v>0</v>
      </c>
      <c r="E6401" t="str">
        <f t="shared" si="99"/>
        <v>powershell.exe -ExecutionPolicy Bypass -File c:\gatcs\exports\dy2021\taxbill_pdf\create_taxbill.ps1 -cPROPERTYKEY 11826</v>
      </c>
    </row>
    <row r="6402" spans="1:5" x14ac:dyDescent="0.25">
      <c r="A6402">
        <v>14488</v>
      </c>
      <c r="C6402" t="s">
        <v>1</v>
      </c>
      <c r="D6402" t="s">
        <v>0</v>
      </c>
      <c r="E6402" t="str">
        <f t="shared" ref="E6402:E6465" si="100">CONCATENATE(C6402,"\",D6402," -cPROPERTYKEY ",A6402)</f>
        <v>powershell.exe -ExecutionPolicy Bypass -File c:\gatcs\exports\dy2021\taxbill_pdf\create_taxbill.ps1 -cPROPERTYKEY 14488</v>
      </c>
    </row>
    <row r="6403" spans="1:5" x14ac:dyDescent="0.25">
      <c r="A6403">
        <v>465</v>
      </c>
      <c r="C6403" t="s">
        <v>1</v>
      </c>
      <c r="D6403" t="s">
        <v>0</v>
      </c>
      <c r="E6403" t="str">
        <f t="shared" si="100"/>
        <v>powershell.exe -ExecutionPolicy Bypass -File c:\gatcs\exports\dy2021\taxbill_pdf\create_taxbill.ps1 -cPROPERTYKEY 465</v>
      </c>
    </row>
    <row r="6404" spans="1:5" x14ac:dyDescent="0.25">
      <c r="A6404">
        <v>2237</v>
      </c>
      <c r="C6404" t="s">
        <v>1</v>
      </c>
      <c r="D6404" t="s">
        <v>0</v>
      </c>
      <c r="E6404" t="str">
        <f t="shared" si="100"/>
        <v>powershell.exe -ExecutionPolicy Bypass -File c:\gatcs\exports\dy2021\taxbill_pdf\create_taxbill.ps1 -cPROPERTYKEY 2237</v>
      </c>
    </row>
    <row r="6405" spans="1:5" x14ac:dyDescent="0.25">
      <c r="A6405">
        <v>3319</v>
      </c>
      <c r="C6405" t="s">
        <v>1</v>
      </c>
      <c r="D6405" t="s">
        <v>0</v>
      </c>
      <c r="E6405" t="str">
        <f t="shared" si="100"/>
        <v>powershell.exe -ExecutionPolicy Bypass -File c:\gatcs\exports\dy2021\taxbill_pdf\create_taxbill.ps1 -cPROPERTYKEY 3319</v>
      </c>
    </row>
    <row r="6406" spans="1:5" x14ac:dyDescent="0.25">
      <c r="A6406">
        <v>3565</v>
      </c>
      <c r="C6406" t="s">
        <v>1</v>
      </c>
      <c r="D6406" t="s">
        <v>0</v>
      </c>
      <c r="E6406" t="str">
        <f t="shared" si="100"/>
        <v>powershell.exe -ExecutionPolicy Bypass -File c:\gatcs\exports\dy2021\taxbill_pdf\create_taxbill.ps1 -cPROPERTYKEY 3565</v>
      </c>
    </row>
    <row r="6407" spans="1:5" x14ac:dyDescent="0.25">
      <c r="A6407">
        <v>4401</v>
      </c>
      <c r="C6407" t="s">
        <v>1</v>
      </c>
      <c r="D6407" t="s">
        <v>0</v>
      </c>
      <c r="E6407" t="str">
        <f t="shared" si="100"/>
        <v>powershell.exe -ExecutionPolicy Bypass -File c:\gatcs\exports\dy2021\taxbill_pdf\create_taxbill.ps1 -cPROPERTYKEY 4401</v>
      </c>
    </row>
    <row r="6408" spans="1:5" x14ac:dyDescent="0.25">
      <c r="A6408">
        <v>4647</v>
      </c>
      <c r="C6408" t="s">
        <v>1</v>
      </c>
      <c r="D6408" t="s">
        <v>0</v>
      </c>
      <c r="E6408" t="str">
        <f t="shared" si="100"/>
        <v>powershell.exe -ExecutionPolicy Bypass -File c:\gatcs\exports\dy2021\taxbill_pdf\create_taxbill.ps1 -cPROPERTYKEY 4647</v>
      </c>
    </row>
    <row r="6409" spans="1:5" x14ac:dyDescent="0.25">
      <c r="A6409">
        <v>5729</v>
      </c>
      <c r="C6409" t="s">
        <v>1</v>
      </c>
      <c r="D6409" t="s">
        <v>0</v>
      </c>
      <c r="E6409" t="str">
        <f t="shared" si="100"/>
        <v>powershell.exe -ExecutionPolicy Bypass -File c:\gatcs\exports\dy2021\taxbill_pdf\create_taxbill.ps1 -cPROPERTYKEY 5729</v>
      </c>
    </row>
    <row r="6410" spans="1:5" x14ac:dyDescent="0.25">
      <c r="A6410">
        <v>2091</v>
      </c>
      <c r="C6410" t="s">
        <v>1</v>
      </c>
      <c r="D6410" t="s">
        <v>0</v>
      </c>
      <c r="E6410" t="str">
        <f t="shared" si="100"/>
        <v>powershell.exe -ExecutionPolicy Bypass -File c:\gatcs\exports\dy2021\taxbill_pdf\create_taxbill.ps1 -cPROPERTYKEY 2091</v>
      </c>
    </row>
    <row r="6411" spans="1:5" x14ac:dyDescent="0.25">
      <c r="A6411">
        <v>3173</v>
      </c>
      <c r="C6411" t="s">
        <v>1</v>
      </c>
      <c r="D6411" t="s">
        <v>0</v>
      </c>
      <c r="E6411" t="str">
        <f t="shared" si="100"/>
        <v>powershell.exe -ExecutionPolicy Bypass -File c:\gatcs\exports\dy2021\taxbill_pdf\create_taxbill.ps1 -cPROPERTYKEY 3173</v>
      </c>
    </row>
    <row r="6412" spans="1:5" x14ac:dyDescent="0.25">
      <c r="A6412">
        <v>6960</v>
      </c>
      <c r="C6412" t="s">
        <v>1</v>
      </c>
      <c r="D6412" t="s">
        <v>0</v>
      </c>
      <c r="E6412" t="str">
        <f t="shared" si="100"/>
        <v>powershell.exe -ExecutionPolicy Bypass -File c:\gatcs\exports\dy2021\taxbill_pdf\create_taxbill.ps1 -cPROPERTYKEY 6960</v>
      </c>
    </row>
    <row r="6413" spans="1:5" x14ac:dyDescent="0.25">
      <c r="A6413">
        <v>8042</v>
      </c>
      <c r="C6413" t="s">
        <v>1</v>
      </c>
      <c r="D6413" t="s">
        <v>0</v>
      </c>
      <c r="E6413" t="str">
        <f t="shared" si="100"/>
        <v>powershell.exe -ExecutionPolicy Bypass -File c:\gatcs\exports\dy2021\taxbill_pdf\create_taxbill.ps1 -cPROPERTYKEY 8042</v>
      </c>
    </row>
    <row r="6414" spans="1:5" x14ac:dyDescent="0.25">
      <c r="A6414">
        <v>9124</v>
      </c>
      <c r="C6414" t="s">
        <v>1</v>
      </c>
      <c r="D6414" t="s">
        <v>0</v>
      </c>
      <c r="E6414" t="str">
        <f t="shared" si="100"/>
        <v>powershell.exe -ExecutionPolicy Bypass -File c:\gatcs\exports\dy2021\taxbill_pdf\create_taxbill.ps1 -cPROPERTYKEY 9124</v>
      </c>
    </row>
    <row r="6415" spans="1:5" x14ac:dyDescent="0.25">
      <c r="A6415">
        <v>14534</v>
      </c>
      <c r="C6415" t="s">
        <v>1</v>
      </c>
      <c r="D6415" t="s">
        <v>0</v>
      </c>
      <c r="E6415" t="str">
        <f t="shared" si="100"/>
        <v>powershell.exe -ExecutionPolicy Bypass -File c:\gatcs\exports\dy2021\taxbill_pdf\create_taxbill.ps1 -cPROPERTYKEY 14534</v>
      </c>
    </row>
    <row r="6416" spans="1:5" x14ac:dyDescent="0.25">
      <c r="A6416">
        <v>4020</v>
      </c>
      <c r="C6416" t="s">
        <v>1</v>
      </c>
      <c r="D6416" t="s">
        <v>0</v>
      </c>
      <c r="E6416" t="str">
        <f t="shared" si="100"/>
        <v>powershell.exe -ExecutionPolicy Bypass -File c:\gatcs\exports\dy2021\taxbill_pdf\create_taxbill.ps1 -cPROPERTYKEY 4020</v>
      </c>
    </row>
    <row r="6417" spans="1:5" x14ac:dyDescent="0.25">
      <c r="A6417">
        <v>6937</v>
      </c>
      <c r="C6417" t="s">
        <v>1</v>
      </c>
      <c r="D6417" t="s">
        <v>0</v>
      </c>
      <c r="E6417" t="str">
        <f t="shared" si="100"/>
        <v>powershell.exe -ExecutionPolicy Bypass -File c:\gatcs\exports\dy2021\taxbill_pdf\create_taxbill.ps1 -cPROPERTYKEY 6937</v>
      </c>
    </row>
    <row r="6418" spans="1:5" x14ac:dyDescent="0.25">
      <c r="A6418">
        <v>7435</v>
      </c>
      <c r="C6418" t="s">
        <v>1</v>
      </c>
      <c r="D6418" t="s">
        <v>0</v>
      </c>
      <c r="E6418" t="str">
        <f t="shared" si="100"/>
        <v>powershell.exe -ExecutionPolicy Bypass -File c:\gatcs\exports\dy2021\taxbill_pdf\create_taxbill.ps1 -cPROPERTYKEY 7435</v>
      </c>
    </row>
    <row r="6419" spans="1:5" x14ac:dyDescent="0.25">
      <c r="A6419">
        <v>7933</v>
      </c>
      <c r="C6419" t="s">
        <v>1</v>
      </c>
      <c r="D6419" t="s">
        <v>0</v>
      </c>
      <c r="E6419" t="str">
        <f t="shared" si="100"/>
        <v>powershell.exe -ExecutionPolicy Bypass -File c:\gatcs\exports\dy2021\taxbill_pdf\create_taxbill.ps1 -cPROPERTYKEY 7933</v>
      </c>
    </row>
    <row r="6420" spans="1:5" x14ac:dyDescent="0.25">
      <c r="A6420">
        <v>10352</v>
      </c>
      <c r="C6420" t="s">
        <v>1</v>
      </c>
      <c r="D6420" t="s">
        <v>0</v>
      </c>
      <c r="E6420" t="str">
        <f t="shared" si="100"/>
        <v>powershell.exe -ExecutionPolicy Bypass -File c:\gatcs\exports\dy2021\taxbill_pdf\create_taxbill.ps1 -cPROPERTYKEY 10352</v>
      </c>
    </row>
    <row r="6421" spans="1:5" x14ac:dyDescent="0.25">
      <c r="A6421">
        <v>12178</v>
      </c>
      <c r="C6421" t="s">
        <v>1</v>
      </c>
      <c r="D6421" t="s">
        <v>0</v>
      </c>
      <c r="E6421" t="str">
        <f t="shared" si="100"/>
        <v>powershell.exe -ExecutionPolicy Bypass -File c:\gatcs\exports\dy2021\taxbill_pdf\create_taxbill.ps1 -cPROPERTYKEY 12178</v>
      </c>
    </row>
    <row r="6422" spans="1:5" x14ac:dyDescent="0.25">
      <c r="A6422">
        <v>14099</v>
      </c>
      <c r="C6422" t="s">
        <v>1</v>
      </c>
      <c r="D6422" t="s">
        <v>0</v>
      </c>
      <c r="E6422" t="str">
        <f t="shared" si="100"/>
        <v>powershell.exe -ExecutionPolicy Bypass -File c:\gatcs\exports\dy2021\taxbill_pdf\create_taxbill.ps1 -cPROPERTYKEY 14099</v>
      </c>
    </row>
    <row r="6423" spans="1:5" x14ac:dyDescent="0.25">
      <c r="A6423">
        <v>14597</v>
      </c>
      <c r="C6423" t="s">
        <v>1</v>
      </c>
      <c r="D6423" t="s">
        <v>0</v>
      </c>
      <c r="E6423" t="str">
        <f t="shared" si="100"/>
        <v>powershell.exe -ExecutionPolicy Bypass -File c:\gatcs\exports\dy2021\taxbill_pdf\create_taxbill.ps1 -cPROPERTYKEY 14597</v>
      </c>
    </row>
    <row r="6424" spans="1:5" x14ac:dyDescent="0.25">
      <c r="A6424">
        <v>2715</v>
      </c>
      <c r="C6424" t="s">
        <v>1</v>
      </c>
      <c r="D6424" t="s">
        <v>0</v>
      </c>
      <c r="E6424" t="str">
        <f t="shared" si="100"/>
        <v>powershell.exe -ExecutionPolicy Bypass -File c:\gatcs\exports\dy2021\taxbill_pdf\create_taxbill.ps1 -cPROPERTYKEY 2715</v>
      </c>
    </row>
    <row r="6425" spans="1:5" x14ac:dyDescent="0.25">
      <c r="A6425">
        <v>3213</v>
      </c>
      <c r="C6425" t="s">
        <v>1</v>
      </c>
      <c r="D6425" t="s">
        <v>0</v>
      </c>
      <c r="E6425" t="str">
        <f t="shared" si="100"/>
        <v>powershell.exe -ExecutionPolicy Bypass -File c:\gatcs\exports\dy2021\taxbill_pdf\create_taxbill.ps1 -cPROPERTYKEY 3213</v>
      </c>
    </row>
    <row r="6426" spans="1:5" x14ac:dyDescent="0.25">
      <c r="A6426">
        <v>3711</v>
      </c>
      <c r="C6426" t="s">
        <v>1</v>
      </c>
      <c r="D6426" t="s">
        <v>0</v>
      </c>
      <c r="E6426" t="str">
        <f t="shared" si="100"/>
        <v>powershell.exe -ExecutionPolicy Bypass -File c:\gatcs\exports\dy2021\taxbill_pdf\create_taxbill.ps1 -cPROPERTYKEY 3711</v>
      </c>
    </row>
    <row r="6427" spans="1:5" x14ac:dyDescent="0.25">
      <c r="A6427">
        <v>10873</v>
      </c>
      <c r="C6427" t="s">
        <v>1</v>
      </c>
      <c r="D6427" t="s">
        <v>0</v>
      </c>
      <c r="E6427" t="str">
        <f t="shared" si="100"/>
        <v>powershell.exe -ExecutionPolicy Bypass -File c:\gatcs\exports\dy2021\taxbill_pdf\create_taxbill.ps1 -cPROPERTYKEY 10873</v>
      </c>
    </row>
    <row r="6428" spans="1:5" x14ac:dyDescent="0.25">
      <c r="A6428">
        <v>11371</v>
      </c>
      <c r="C6428" t="s">
        <v>1</v>
      </c>
      <c r="D6428" t="s">
        <v>0</v>
      </c>
      <c r="E6428" t="str">
        <f t="shared" si="100"/>
        <v>powershell.exe -ExecutionPolicy Bypass -File c:\gatcs\exports\dy2021\taxbill_pdf\create_taxbill.ps1 -cPROPERTYKEY 11371</v>
      </c>
    </row>
    <row r="6429" spans="1:5" x14ac:dyDescent="0.25">
      <c r="A6429">
        <v>14076</v>
      </c>
      <c r="C6429" t="s">
        <v>1</v>
      </c>
      <c r="D6429" t="s">
        <v>0</v>
      </c>
      <c r="E6429" t="str">
        <f t="shared" si="100"/>
        <v>powershell.exe -ExecutionPolicy Bypass -File c:\gatcs\exports\dy2021\taxbill_pdf\create_taxbill.ps1 -cPROPERTYKEY 14076</v>
      </c>
    </row>
    <row r="6430" spans="1:5" x14ac:dyDescent="0.25">
      <c r="A6430">
        <v>488</v>
      </c>
      <c r="C6430" t="s">
        <v>1</v>
      </c>
      <c r="D6430" t="s">
        <v>0</v>
      </c>
      <c r="E6430" t="str">
        <f t="shared" si="100"/>
        <v>powershell.exe -ExecutionPolicy Bypass -File c:\gatcs\exports\dy2021\taxbill_pdf\create_taxbill.ps1 -cPROPERTYKEY 488</v>
      </c>
    </row>
    <row r="6431" spans="1:5" x14ac:dyDescent="0.25">
      <c r="A6431">
        <v>817</v>
      </c>
      <c r="C6431" t="s">
        <v>1</v>
      </c>
      <c r="D6431" t="s">
        <v>0</v>
      </c>
      <c r="E6431" t="str">
        <f t="shared" si="100"/>
        <v>powershell.exe -ExecutionPolicy Bypass -File c:\gatcs\exports\dy2021\taxbill_pdf\create_taxbill.ps1 -cPROPERTYKEY 817</v>
      </c>
    </row>
    <row r="6432" spans="1:5" x14ac:dyDescent="0.25">
      <c r="A6432">
        <v>1484</v>
      </c>
      <c r="C6432" t="s">
        <v>1</v>
      </c>
      <c r="D6432" t="s">
        <v>0</v>
      </c>
      <c r="E6432" t="str">
        <f t="shared" si="100"/>
        <v>powershell.exe -ExecutionPolicy Bypass -File c:\gatcs\exports\dy2021\taxbill_pdf\create_taxbill.ps1 -cPROPERTYKEY 1484</v>
      </c>
    </row>
    <row r="6433" spans="1:5" x14ac:dyDescent="0.25">
      <c r="A6433">
        <v>4212</v>
      </c>
      <c r="C6433" t="s">
        <v>1</v>
      </c>
      <c r="D6433" t="s">
        <v>0</v>
      </c>
      <c r="E6433" t="str">
        <f t="shared" si="100"/>
        <v>powershell.exe -ExecutionPolicy Bypass -File c:\gatcs\exports\dy2021\taxbill_pdf\create_taxbill.ps1 -cPROPERTYKEY 4212</v>
      </c>
    </row>
    <row r="6434" spans="1:5" x14ac:dyDescent="0.25">
      <c r="A6434">
        <v>7458</v>
      </c>
      <c r="C6434" t="s">
        <v>1</v>
      </c>
      <c r="D6434" t="s">
        <v>0</v>
      </c>
      <c r="E6434" t="str">
        <f t="shared" si="100"/>
        <v>powershell.exe -ExecutionPolicy Bypass -File c:\gatcs\exports\dy2021\taxbill_pdf\create_taxbill.ps1 -cPROPERTYKEY 7458</v>
      </c>
    </row>
    <row r="6435" spans="1:5" x14ac:dyDescent="0.25">
      <c r="A6435">
        <v>8454</v>
      </c>
      <c r="C6435" t="s">
        <v>1</v>
      </c>
      <c r="D6435" t="s">
        <v>0</v>
      </c>
      <c r="E6435" t="str">
        <f t="shared" si="100"/>
        <v>powershell.exe -ExecutionPolicy Bypass -File c:\gatcs\exports\dy2021\taxbill_pdf\create_taxbill.ps1 -cPROPERTYKEY 8454</v>
      </c>
    </row>
    <row r="6436" spans="1:5" x14ac:dyDescent="0.25">
      <c r="A6436">
        <v>11159</v>
      </c>
      <c r="C6436" t="s">
        <v>1</v>
      </c>
      <c r="D6436" t="s">
        <v>0</v>
      </c>
      <c r="E6436" t="str">
        <f t="shared" si="100"/>
        <v>powershell.exe -ExecutionPolicy Bypass -File c:\gatcs\exports\dy2021\taxbill_pdf\create_taxbill.ps1 -cPROPERTYKEY 11159</v>
      </c>
    </row>
    <row r="6437" spans="1:5" x14ac:dyDescent="0.25">
      <c r="A6437">
        <v>12868</v>
      </c>
      <c r="C6437" t="s">
        <v>1</v>
      </c>
      <c r="D6437" t="s">
        <v>0</v>
      </c>
      <c r="E6437" t="str">
        <f t="shared" si="100"/>
        <v>powershell.exe -ExecutionPolicy Bypass -File c:\gatcs\exports\dy2021\taxbill_pdf\create_taxbill.ps1 -cPROPERTYKEY 12868</v>
      </c>
    </row>
    <row r="6438" spans="1:5" x14ac:dyDescent="0.25">
      <c r="A6438">
        <v>14405</v>
      </c>
      <c r="C6438" t="s">
        <v>1</v>
      </c>
      <c r="D6438" t="s">
        <v>0</v>
      </c>
      <c r="E6438" t="str">
        <f t="shared" si="100"/>
        <v>powershell.exe -ExecutionPolicy Bypass -File c:\gatcs\exports\dy2021\taxbill_pdf\create_taxbill.ps1 -cPROPERTYKEY 14405</v>
      </c>
    </row>
    <row r="6439" spans="1:5" x14ac:dyDescent="0.25">
      <c r="A6439">
        <v>794</v>
      </c>
      <c r="C6439" t="s">
        <v>1</v>
      </c>
      <c r="D6439" t="s">
        <v>0</v>
      </c>
      <c r="E6439" t="str">
        <f t="shared" si="100"/>
        <v>powershell.exe -ExecutionPolicy Bypass -File c:\gatcs\exports\dy2021\taxbill_pdf\create_taxbill.ps1 -cPROPERTYKEY 794</v>
      </c>
    </row>
    <row r="6440" spans="1:5" x14ac:dyDescent="0.25">
      <c r="A6440">
        <v>1507</v>
      </c>
      <c r="C6440" t="s">
        <v>1</v>
      </c>
      <c r="D6440" t="s">
        <v>0</v>
      </c>
      <c r="E6440" t="str">
        <f t="shared" si="100"/>
        <v>powershell.exe -ExecutionPolicy Bypass -File c:\gatcs\exports\dy2021\taxbill_pdf\create_taxbill.ps1 -cPROPERTYKEY 1507</v>
      </c>
    </row>
    <row r="6441" spans="1:5" x14ac:dyDescent="0.25">
      <c r="A6441">
        <v>2523</v>
      </c>
      <c r="C6441" t="s">
        <v>1</v>
      </c>
      <c r="D6441" t="s">
        <v>0</v>
      </c>
      <c r="E6441" t="str">
        <f t="shared" si="100"/>
        <v>powershell.exe -ExecutionPolicy Bypass -File c:\gatcs\exports\dy2021\taxbill_pdf\create_taxbill.ps1 -cPROPERTYKEY 2523</v>
      </c>
    </row>
    <row r="6442" spans="1:5" x14ac:dyDescent="0.25">
      <c r="A6442">
        <v>4189</v>
      </c>
      <c r="C6442" t="s">
        <v>1</v>
      </c>
      <c r="D6442" t="s">
        <v>0</v>
      </c>
      <c r="E6442" t="str">
        <f t="shared" si="100"/>
        <v>powershell.exe -ExecutionPolicy Bypass -File c:\gatcs\exports\dy2021\taxbill_pdf\create_taxbill.ps1 -cPROPERTYKEY 4189</v>
      </c>
    </row>
    <row r="6443" spans="1:5" x14ac:dyDescent="0.25">
      <c r="A6443">
        <v>4687</v>
      </c>
      <c r="C6443" t="s">
        <v>1</v>
      </c>
      <c r="D6443" t="s">
        <v>0</v>
      </c>
      <c r="E6443" t="str">
        <f t="shared" si="100"/>
        <v>powershell.exe -ExecutionPolicy Bypass -File c:\gatcs\exports\dy2021\taxbill_pdf\create_taxbill.ps1 -cPROPERTYKEY 4687</v>
      </c>
    </row>
    <row r="6444" spans="1:5" x14ac:dyDescent="0.25">
      <c r="A6444">
        <v>7266</v>
      </c>
      <c r="C6444" t="s">
        <v>1</v>
      </c>
      <c r="D6444" t="s">
        <v>0</v>
      </c>
      <c r="E6444" t="str">
        <f t="shared" si="100"/>
        <v>powershell.exe -ExecutionPolicy Bypass -File c:\gatcs\exports\dy2021\taxbill_pdf\create_taxbill.ps1 -cPROPERTYKEY 7266</v>
      </c>
    </row>
    <row r="6445" spans="1:5" x14ac:dyDescent="0.25">
      <c r="A6445">
        <v>9430</v>
      </c>
      <c r="C6445" t="s">
        <v>1</v>
      </c>
      <c r="D6445" t="s">
        <v>0</v>
      </c>
      <c r="E6445" t="str">
        <f t="shared" si="100"/>
        <v>powershell.exe -ExecutionPolicy Bypass -File c:\gatcs\exports\dy2021\taxbill_pdf\create_taxbill.ps1 -cPROPERTYKEY 9430</v>
      </c>
    </row>
    <row r="6446" spans="1:5" x14ac:dyDescent="0.25">
      <c r="A6446">
        <v>10681</v>
      </c>
      <c r="C6446" t="s">
        <v>1</v>
      </c>
      <c r="D6446" t="s">
        <v>0</v>
      </c>
      <c r="E6446" t="str">
        <f t="shared" si="100"/>
        <v>powershell.exe -ExecutionPolicy Bypass -File c:\gatcs\exports\dy2021\taxbill_pdf\create_taxbill.ps1 -cPROPERTYKEY 10681</v>
      </c>
    </row>
    <row r="6447" spans="1:5" x14ac:dyDescent="0.25">
      <c r="A6447">
        <v>11351</v>
      </c>
      <c r="C6447" t="s">
        <v>1</v>
      </c>
      <c r="D6447" t="s">
        <v>0</v>
      </c>
      <c r="E6447" t="str">
        <f t="shared" si="100"/>
        <v>powershell.exe -ExecutionPolicy Bypass -File c:\gatcs\exports\dy2021\taxbill_pdf\create_taxbill.ps1 -cPROPERTYKEY 11351</v>
      </c>
    </row>
    <row r="6448" spans="1:5" x14ac:dyDescent="0.25">
      <c r="A6448">
        <v>12845</v>
      </c>
      <c r="C6448" t="s">
        <v>1</v>
      </c>
      <c r="D6448" t="s">
        <v>0</v>
      </c>
      <c r="E6448" t="str">
        <f t="shared" si="100"/>
        <v>powershell.exe -ExecutionPolicy Bypass -File c:\gatcs\exports\dy2021\taxbill_pdf\create_taxbill.ps1 -cPROPERTYKEY 12845</v>
      </c>
    </row>
    <row r="6449" spans="1:5" x14ac:dyDescent="0.25">
      <c r="A6449">
        <v>13100</v>
      </c>
      <c r="C6449" t="s">
        <v>1</v>
      </c>
      <c r="D6449" t="s">
        <v>0</v>
      </c>
      <c r="E6449" t="str">
        <f t="shared" si="100"/>
        <v>powershell.exe -ExecutionPolicy Bypass -File c:\gatcs\exports\dy2021\taxbill_pdf\create_taxbill.ps1 -cPROPERTYKEY 13100</v>
      </c>
    </row>
    <row r="6450" spans="1:5" x14ac:dyDescent="0.25">
      <c r="A6450">
        <v>5961</v>
      </c>
      <c r="C6450" t="s">
        <v>1</v>
      </c>
      <c r="D6450" t="s">
        <v>0</v>
      </c>
      <c r="E6450" t="str">
        <f t="shared" si="100"/>
        <v>powershell.exe -ExecutionPolicy Bypass -File c:\gatcs\exports\dy2021\taxbill_pdf\create_taxbill.ps1 -cPROPERTYKEY 5961</v>
      </c>
    </row>
    <row r="6451" spans="1:5" x14ac:dyDescent="0.25">
      <c r="A6451">
        <v>6459</v>
      </c>
      <c r="C6451" t="s">
        <v>1</v>
      </c>
      <c r="D6451" t="s">
        <v>0</v>
      </c>
      <c r="E6451" t="str">
        <f t="shared" si="100"/>
        <v>powershell.exe -ExecutionPolicy Bypass -File c:\gatcs\exports\dy2021\taxbill_pdf\create_taxbill.ps1 -cPROPERTYKEY 6459</v>
      </c>
    </row>
    <row r="6452" spans="1:5" x14ac:dyDescent="0.25">
      <c r="A6452">
        <v>8125</v>
      </c>
      <c r="C6452" t="s">
        <v>1</v>
      </c>
      <c r="D6452" t="s">
        <v>0</v>
      </c>
      <c r="E6452" t="str">
        <f t="shared" si="100"/>
        <v>powershell.exe -ExecutionPolicy Bypass -File c:\gatcs\exports\dy2021\taxbill_pdf\create_taxbill.ps1 -cPROPERTYKEY 8125</v>
      </c>
    </row>
    <row r="6453" spans="1:5" x14ac:dyDescent="0.25">
      <c r="A6453">
        <v>8623</v>
      </c>
      <c r="C6453" t="s">
        <v>1</v>
      </c>
      <c r="D6453" t="s">
        <v>0</v>
      </c>
      <c r="E6453" t="str">
        <f t="shared" si="100"/>
        <v>powershell.exe -ExecutionPolicy Bypass -File c:\gatcs\exports\dy2021\taxbill_pdf\create_taxbill.ps1 -cPROPERTYKEY 8623</v>
      </c>
    </row>
    <row r="6454" spans="1:5" x14ac:dyDescent="0.25">
      <c r="A6454">
        <v>10</v>
      </c>
      <c r="C6454" t="s">
        <v>1</v>
      </c>
      <c r="D6454" t="s">
        <v>0</v>
      </c>
      <c r="E6454" t="str">
        <f t="shared" si="100"/>
        <v>powershell.exe -ExecutionPolicy Bypass -File c:\gatcs\exports\dy2021\taxbill_pdf\create_taxbill.ps1 -cPROPERTYKEY 10</v>
      </c>
    </row>
    <row r="6455" spans="1:5" x14ac:dyDescent="0.25">
      <c r="A6455">
        <v>3236</v>
      </c>
      <c r="C6455" t="s">
        <v>1</v>
      </c>
      <c r="D6455" t="s">
        <v>0</v>
      </c>
      <c r="E6455" t="str">
        <f t="shared" si="100"/>
        <v>powershell.exe -ExecutionPolicy Bypass -File c:\gatcs\exports\dy2021\taxbill_pdf\create_taxbill.ps1 -cPROPERTYKEY 3236</v>
      </c>
    </row>
    <row r="6456" spans="1:5" x14ac:dyDescent="0.25">
      <c r="A6456">
        <v>5400</v>
      </c>
      <c r="C6456" t="s">
        <v>1</v>
      </c>
      <c r="D6456" t="s">
        <v>0</v>
      </c>
      <c r="E6456" t="str">
        <f t="shared" si="100"/>
        <v>powershell.exe -ExecutionPolicy Bypass -File c:\gatcs\exports\dy2021\taxbill_pdf\create_taxbill.ps1 -cPROPERTYKEY 5400</v>
      </c>
    </row>
    <row r="6457" spans="1:5" x14ac:dyDescent="0.25">
      <c r="A6457">
        <v>8646</v>
      </c>
      <c r="C6457" t="s">
        <v>1</v>
      </c>
      <c r="D6457" t="s">
        <v>0</v>
      </c>
      <c r="E6457" t="str">
        <f t="shared" si="100"/>
        <v>powershell.exe -ExecutionPolicy Bypass -File c:\gatcs\exports\dy2021\taxbill_pdf\create_taxbill.ps1 -cPROPERTYKEY 8646</v>
      </c>
    </row>
    <row r="6458" spans="1:5" x14ac:dyDescent="0.25">
      <c r="A6458">
        <v>13884</v>
      </c>
      <c r="C6458" t="s">
        <v>1</v>
      </c>
      <c r="D6458" t="s">
        <v>0</v>
      </c>
      <c r="E6458" t="str">
        <f t="shared" si="100"/>
        <v>powershell.exe -ExecutionPolicy Bypass -File c:\gatcs\exports\dy2021\taxbill_pdf\create_taxbill.ps1 -cPROPERTYKEY 13884</v>
      </c>
    </row>
    <row r="6459" spans="1:5" x14ac:dyDescent="0.25">
      <c r="A6459">
        <v>1315</v>
      </c>
      <c r="C6459" t="s">
        <v>1</v>
      </c>
      <c r="D6459" t="s">
        <v>0</v>
      </c>
      <c r="E6459" t="str">
        <f t="shared" si="100"/>
        <v>powershell.exe -ExecutionPolicy Bypass -File c:\gatcs\exports\dy2021\taxbill_pdf\create_taxbill.ps1 -cPROPERTYKEY 1315</v>
      </c>
    </row>
    <row r="6460" spans="1:5" x14ac:dyDescent="0.25">
      <c r="A6460">
        <v>2546</v>
      </c>
      <c r="C6460" t="s">
        <v>1</v>
      </c>
      <c r="D6460" t="s">
        <v>0</v>
      </c>
      <c r="E6460" t="str">
        <f t="shared" si="100"/>
        <v>powershell.exe -ExecutionPolicy Bypass -File c:\gatcs\exports\dy2021\taxbill_pdf\create_taxbill.ps1 -cPROPERTYKEY 2546</v>
      </c>
    </row>
    <row r="6461" spans="1:5" x14ac:dyDescent="0.25">
      <c r="A6461">
        <v>7956</v>
      </c>
      <c r="C6461" t="s">
        <v>1</v>
      </c>
      <c r="D6461" t="s">
        <v>0</v>
      </c>
      <c r="E6461" t="str">
        <f t="shared" si="100"/>
        <v>powershell.exe -ExecutionPolicy Bypass -File c:\gatcs\exports\dy2021\taxbill_pdf\create_taxbill.ps1 -cPROPERTYKEY 7956</v>
      </c>
    </row>
    <row r="6462" spans="1:5" x14ac:dyDescent="0.25">
      <c r="A6462">
        <v>10120</v>
      </c>
      <c r="C6462" t="s">
        <v>1</v>
      </c>
      <c r="D6462" t="s">
        <v>0</v>
      </c>
      <c r="E6462" t="str">
        <f t="shared" si="100"/>
        <v>powershell.exe -ExecutionPolicy Bypass -File c:\gatcs\exports\dy2021\taxbill_pdf\create_taxbill.ps1 -cPROPERTYKEY 10120</v>
      </c>
    </row>
    <row r="6463" spans="1:5" x14ac:dyDescent="0.25">
      <c r="A6463">
        <v>13907</v>
      </c>
      <c r="C6463" t="s">
        <v>1</v>
      </c>
      <c r="D6463" t="s">
        <v>0</v>
      </c>
      <c r="E6463" t="str">
        <f t="shared" si="100"/>
        <v>powershell.exe -ExecutionPolicy Bypass -File c:\gatcs\exports\dy2021\taxbill_pdf\create_taxbill.ps1 -cPROPERTYKEY 13907</v>
      </c>
    </row>
    <row r="6464" spans="1:5" x14ac:dyDescent="0.25">
      <c r="A6464">
        <v>1464</v>
      </c>
      <c r="C6464" t="s">
        <v>1</v>
      </c>
      <c r="D6464" t="s">
        <v>0</v>
      </c>
      <c r="E6464" t="str">
        <f t="shared" si="100"/>
        <v>powershell.exe -ExecutionPolicy Bypass -File c:\gatcs\exports\dy2021\taxbill_pdf\create_taxbill.ps1 -cPROPERTYKEY 1464</v>
      </c>
    </row>
    <row r="6465" spans="1:5" x14ac:dyDescent="0.25">
      <c r="A6465">
        <v>5271</v>
      </c>
      <c r="C6465" t="s">
        <v>1</v>
      </c>
      <c r="D6465" t="s">
        <v>0</v>
      </c>
      <c r="E6465" t="str">
        <f t="shared" si="100"/>
        <v>powershell.exe -ExecutionPolicy Bypass -File c:\gatcs\exports\dy2021\taxbill_pdf\create_taxbill.ps1 -cPROPERTYKEY 5271</v>
      </c>
    </row>
    <row r="6466" spans="1:5" x14ac:dyDescent="0.25">
      <c r="A6466">
        <v>8603</v>
      </c>
      <c r="C6466" t="s">
        <v>1</v>
      </c>
      <c r="D6466" t="s">
        <v>0</v>
      </c>
      <c r="E6466" t="str">
        <f t="shared" ref="E6466:E6529" si="101">CONCATENATE(C6466,"\",D6466," -cPROPERTYKEY ",A6466)</f>
        <v>powershell.exe -ExecutionPolicy Bypass -File c:\gatcs\exports\dy2021\taxbill_pdf\create_taxbill.ps1 -cPROPERTYKEY 8603</v>
      </c>
    </row>
    <row r="6467" spans="1:5" x14ac:dyDescent="0.25">
      <c r="A6467">
        <v>9101</v>
      </c>
      <c r="C6467" t="s">
        <v>1</v>
      </c>
      <c r="D6467" t="s">
        <v>0</v>
      </c>
      <c r="E6467" t="str">
        <f t="shared" si="101"/>
        <v>powershell.exe -ExecutionPolicy Bypass -File c:\gatcs\exports\dy2021\taxbill_pdf\create_taxbill.ps1 -cPROPERTYKEY 9101</v>
      </c>
    </row>
    <row r="6468" spans="1:5" x14ac:dyDescent="0.25">
      <c r="A6468">
        <v>9599</v>
      </c>
      <c r="C6468" t="s">
        <v>1</v>
      </c>
      <c r="D6468" t="s">
        <v>0</v>
      </c>
      <c r="E6468" t="str">
        <f t="shared" si="101"/>
        <v>powershell.exe -ExecutionPolicy Bypass -File c:\gatcs\exports\dy2021\taxbill_pdf\create_taxbill.ps1 -cPROPERTYKEY 9599</v>
      </c>
    </row>
    <row r="6469" spans="1:5" x14ac:dyDescent="0.25">
      <c r="A6469">
        <v>12433</v>
      </c>
      <c r="C6469" t="s">
        <v>1</v>
      </c>
      <c r="D6469" t="s">
        <v>0</v>
      </c>
      <c r="E6469" t="str">
        <f t="shared" si="101"/>
        <v>powershell.exe -ExecutionPolicy Bypass -File c:\gatcs\exports\dy2021\taxbill_pdf\create_taxbill.ps1 -cPROPERTYKEY 12433</v>
      </c>
    </row>
    <row r="6470" spans="1:5" x14ac:dyDescent="0.25">
      <c r="A6470">
        <v>12931</v>
      </c>
      <c r="C6470" t="s">
        <v>1</v>
      </c>
      <c r="D6470" t="s">
        <v>0</v>
      </c>
      <c r="E6470" t="str">
        <f t="shared" si="101"/>
        <v>powershell.exe -ExecutionPolicy Bypass -File c:\gatcs\exports\dy2021\taxbill_pdf\create_taxbill.ps1 -cPROPERTYKEY 12931</v>
      </c>
    </row>
    <row r="6471" spans="1:5" x14ac:dyDescent="0.25">
      <c r="A6471">
        <v>13429</v>
      </c>
      <c r="C6471" t="s">
        <v>1</v>
      </c>
      <c r="D6471" t="s">
        <v>0</v>
      </c>
      <c r="E6471" t="str">
        <f t="shared" si="101"/>
        <v>powershell.exe -ExecutionPolicy Bypass -File c:\gatcs\exports\dy2021\taxbill_pdf\create_taxbill.ps1 -cPROPERTYKEY 13429</v>
      </c>
    </row>
    <row r="6472" spans="1:5" x14ac:dyDescent="0.25">
      <c r="A6472">
        <v>13927</v>
      </c>
      <c r="C6472" t="s">
        <v>1</v>
      </c>
      <c r="D6472" t="s">
        <v>0</v>
      </c>
      <c r="E6472" t="str">
        <f t="shared" si="101"/>
        <v>powershell.exe -ExecutionPolicy Bypass -File c:\gatcs\exports\dy2021\taxbill_pdf\create_taxbill.ps1 -cPROPERTYKEY 13927</v>
      </c>
    </row>
    <row r="6473" spans="1:5" x14ac:dyDescent="0.25">
      <c r="A6473">
        <v>4879</v>
      </c>
      <c r="C6473" t="s">
        <v>1</v>
      </c>
      <c r="D6473" t="s">
        <v>0</v>
      </c>
      <c r="E6473" t="str">
        <f t="shared" si="101"/>
        <v>powershell.exe -ExecutionPolicy Bypass -File c:\gatcs\exports\dy2021\taxbill_pdf\create_taxbill.ps1 -cPROPERTYKEY 4879</v>
      </c>
    </row>
    <row r="6474" spans="1:5" x14ac:dyDescent="0.25">
      <c r="A6474">
        <v>8709</v>
      </c>
      <c r="C6474" t="s">
        <v>1</v>
      </c>
      <c r="D6474" t="s">
        <v>0</v>
      </c>
      <c r="E6474" t="str">
        <f t="shared" si="101"/>
        <v>powershell.exe -ExecutionPolicy Bypass -File c:\gatcs\exports\dy2021\taxbill_pdf\create_taxbill.ps1 -cPROPERTYKEY 8709</v>
      </c>
    </row>
    <row r="6475" spans="1:5" x14ac:dyDescent="0.25">
      <c r="A6475">
        <v>9207</v>
      </c>
      <c r="C6475" t="s">
        <v>1</v>
      </c>
      <c r="D6475" t="s">
        <v>0</v>
      </c>
      <c r="E6475" t="str">
        <f t="shared" si="101"/>
        <v>powershell.exe -ExecutionPolicy Bypass -File c:\gatcs\exports\dy2021\taxbill_pdf\create_taxbill.ps1 -cPROPERTYKEY 9207</v>
      </c>
    </row>
    <row r="6476" spans="1:5" x14ac:dyDescent="0.25">
      <c r="A6476">
        <v>13037</v>
      </c>
      <c r="C6476" t="s">
        <v>1</v>
      </c>
      <c r="D6476" t="s">
        <v>0</v>
      </c>
      <c r="E6476" t="str">
        <f t="shared" si="101"/>
        <v>powershell.exe -ExecutionPolicy Bypass -File c:\gatcs\exports\dy2021\taxbill_pdf\create_taxbill.ps1 -cPROPERTYKEY 13037</v>
      </c>
    </row>
    <row r="6477" spans="1:5" x14ac:dyDescent="0.25">
      <c r="A6477">
        <v>2566</v>
      </c>
      <c r="C6477" t="s">
        <v>1</v>
      </c>
      <c r="D6477" t="s">
        <v>0</v>
      </c>
      <c r="E6477" t="str">
        <f t="shared" si="101"/>
        <v>powershell.exe -ExecutionPolicy Bypass -File c:\gatcs\exports\dy2021\taxbill_pdf\create_taxbill.ps1 -cPROPERTYKEY 2566</v>
      </c>
    </row>
    <row r="6478" spans="1:5" x14ac:dyDescent="0.25">
      <c r="A6478">
        <v>2652</v>
      </c>
      <c r="C6478" t="s">
        <v>1</v>
      </c>
      <c r="D6478" t="s">
        <v>0</v>
      </c>
      <c r="E6478" t="str">
        <f t="shared" si="101"/>
        <v>powershell.exe -ExecutionPolicy Bypass -File c:\gatcs\exports\dy2021\taxbill_pdf\create_taxbill.ps1 -cPROPERTYKEY 2652</v>
      </c>
    </row>
    <row r="6479" spans="1:5" x14ac:dyDescent="0.25">
      <c r="A6479">
        <v>5898</v>
      </c>
      <c r="C6479" t="s">
        <v>1</v>
      </c>
      <c r="D6479" t="s">
        <v>0</v>
      </c>
      <c r="E6479" t="str">
        <f t="shared" si="101"/>
        <v>powershell.exe -ExecutionPolicy Bypass -File c:\gatcs\exports\dy2021\taxbill_pdf\create_taxbill.ps1 -cPROPERTYKEY 5898</v>
      </c>
    </row>
    <row r="6480" spans="1:5" x14ac:dyDescent="0.25">
      <c r="A6480">
        <v>6980</v>
      </c>
      <c r="C6480" t="s">
        <v>1</v>
      </c>
      <c r="D6480" t="s">
        <v>0</v>
      </c>
      <c r="E6480" t="str">
        <f t="shared" si="101"/>
        <v>powershell.exe -ExecutionPolicy Bypass -File c:\gatcs\exports\dy2021\taxbill_pdf\create_taxbill.ps1 -cPROPERTYKEY 6980</v>
      </c>
    </row>
    <row r="6481" spans="1:5" x14ac:dyDescent="0.25">
      <c r="A6481">
        <v>1570</v>
      </c>
      <c r="C6481" t="s">
        <v>1</v>
      </c>
      <c r="D6481" t="s">
        <v>0</v>
      </c>
      <c r="E6481" t="str">
        <f t="shared" si="101"/>
        <v>powershell.exe -ExecutionPolicy Bypass -File c:\gatcs\exports\dy2021\taxbill_pdf\create_taxbill.ps1 -cPROPERTYKEY 1570</v>
      </c>
    </row>
    <row r="6482" spans="1:5" x14ac:dyDescent="0.25">
      <c r="A6482">
        <v>2958</v>
      </c>
      <c r="C6482" t="s">
        <v>1</v>
      </c>
      <c r="D6482" t="s">
        <v>0</v>
      </c>
      <c r="E6482" t="str">
        <f t="shared" si="101"/>
        <v>powershell.exe -ExecutionPolicy Bypass -File c:\gatcs\exports\dy2021\taxbill_pdf\create_taxbill.ps1 -cPROPERTYKEY 2958</v>
      </c>
    </row>
    <row r="6483" spans="1:5" x14ac:dyDescent="0.25">
      <c r="A6483">
        <v>4040</v>
      </c>
      <c r="C6483" t="s">
        <v>1</v>
      </c>
      <c r="D6483" t="s">
        <v>0</v>
      </c>
      <c r="E6483" t="str">
        <f t="shared" si="101"/>
        <v>powershell.exe -ExecutionPolicy Bypass -File c:\gatcs\exports\dy2021\taxbill_pdf\create_taxbill.ps1 -cPROPERTYKEY 4040</v>
      </c>
    </row>
    <row r="6484" spans="1:5" x14ac:dyDescent="0.25">
      <c r="A6484">
        <v>6290</v>
      </c>
      <c r="C6484" t="s">
        <v>1</v>
      </c>
      <c r="D6484" t="s">
        <v>0</v>
      </c>
      <c r="E6484" t="str">
        <f t="shared" si="101"/>
        <v>powershell.exe -ExecutionPolicy Bypass -File c:\gatcs\exports\dy2021\taxbill_pdf\create_taxbill.ps1 -cPROPERTYKEY 6290</v>
      </c>
    </row>
    <row r="6485" spans="1:5" x14ac:dyDescent="0.25">
      <c r="A6485">
        <v>7372</v>
      </c>
      <c r="C6485" t="s">
        <v>1</v>
      </c>
      <c r="D6485" t="s">
        <v>0</v>
      </c>
      <c r="E6485" t="str">
        <f t="shared" si="101"/>
        <v>powershell.exe -ExecutionPolicy Bypass -File c:\gatcs\exports\dy2021\taxbill_pdf\create_taxbill.ps1 -cPROPERTYKEY 7372</v>
      </c>
    </row>
    <row r="6486" spans="1:5" x14ac:dyDescent="0.25">
      <c r="A6486">
        <v>12241</v>
      </c>
      <c r="C6486" t="s">
        <v>1</v>
      </c>
      <c r="D6486" t="s">
        <v>0</v>
      </c>
      <c r="E6486" t="str">
        <f t="shared" si="101"/>
        <v>powershell.exe -ExecutionPolicy Bypass -File c:\gatcs\exports\dy2021\taxbill_pdf\create_taxbill.ps1 -cPROPERTYKEY 12241</v>
      </c>
    </row>
    <row r="6487" spans="1:5" x14ac:dyDescent="0.25">
      <c r="A6487">
        <v>13323</v>
      </c>
      <c r="C6487" t="s">
        <v>1</v>
      </c>
      <c r="D6487" t="s">
        <v>0</v>
      </c>
      <c r="E6487" t="str">
        <f t="shared" si="101"/>
        <v>powershell.exe -ExecutionPolicy Bypass -File c:\gatcs\exports\dy2021\taxbill_pdf\create_taxbill.ps1 -cPROPERTYKEY 13323</v>
      </c>
    </row>
    <row r="6488" spans="1:5" x14ac:dyDescent="0.25">
      <c r="A6488">
        <v>5855</v>
      </c>
      <c r="C6488" t="s">
        <v>1</v>
      </c>
      <c r="D6488" t="s">
        <v>0</v>
      </c>
      <c r="E6488" t="str">
        <f t="shared" si="101"/>
        <v>powershell.exe -ExecutionPolicy Bypass -File c:\gatcs\exports\dy2021\taxbill_pdf\create_taxbill.ps1 -cPROPERTYKEY 5855</v>
      </c>
    </row>
    <row r="6489" spans="1:5" x14ac:dyDescent="0.25">
      <c r="A6489">
        <v>8019</v>
      </c>
      <c r="C6489" t="s">
        <v>1</v>
      </c>
      <c r="D6489" t="s">
        <v>0</v>
      </c>
      <c r="E6489" t="str">
        <f t="shared" si="101"/>
        <v>powershell.exe -ExecutionPolicy Bypass -File c:\gatcs\exports\dy2021\taxbill_pdf\create_taxbill.ps1 -cPROPERTYKEY 8019</v>
      </c>
    </row>
    <row r="6490" spans="1:5" x14ac:dyDescent="0.25">
      <c r="A6490">
        <v>9685</v>
      </c>
      <c r="C6490" t="s">
        <v>1</v>
      </c>
      <c r="D6490" t="s">
        <v>0</v>
      </c>
      <c r="E6490" t="str">
        <f t="shared" si="101"/>
        <v>powershell.exe -ExecutionPolicy Bypass -File c:\gatcs\exports\dy2021\taxbill_pdf\create_taxbill.ps1 -cPROPERTYKEY 9685</v>
      </c>
    </row>
    <row r="6491" spans="1:5" x14ac:dyDescent="0.25">
      <c r="A6491">
        <v>10183</v>
      </c>
      <c r="C6491" t="s">
        <v>1</v>
      </c>
      <c r="D6491" t="s">
        <v>0</v>
      </c>
      <c r="E6491" t="str">
        <f t="shared" si="101"/>
        <v>powershell.exe -ExecutionPolicy Bypass -File c:\gatcs\exports\dy2021\taxbill_pdf\create_taxbill.ps1 -cPROPERTYKEY 10183</v>
      </c>
    </row>
    <row r="6492" spans="1:5" x14ac:dyDescent="0.25">
      <c r="A6492">
        <v>11849</v>
      </c>
      <c r="C6492" t="s">
        <v>1</v>
      </c>
      <c r="D6492" t="s">
        <v>0</v>
      </c>
      <c r="E6492" t="str">
        <f t="shared" si="101"/>
        <v>powershell.exe -ExecutionPolicy Bypass -File c:\gatcs\exports\dy2021\taxbill_pdf\create_taxbill.ps1 -cPROPERTYKEY 11849</v>
      </c>
    </row>
    <row r="6493" spans="1:5" x14ac:dyDescent="0.25">
      <c r="A6493">
        <v>12347</v>
      </c>
      <c r="C6493" t="s">
        <v>1</v>
      </c>
      <c r="D6493" t="s">
        <v>0</v>
      </c>
      <c r="E6493" t="str">
        <f t="shared" si="101"/>
        <v>powershell.exe -ExecutionPolicy Bypass -File c:\gatcs\exports\dy2021\taxbill_pdf\create_taxbill.ps1 -cPROPERTYKEY 12347</v>
      </c>
    </row>
    <row r="6494" spans="1:5" x14ac:dyDescent="0.25">
      <c r="A6494">
        <v>14013</v>
      </c>
      <c r="C6494" t="s">
        <v>1</v>
      </c>
      <c r="D6494" t="s">
        <v>0</v>
      </c>
      <c r="E6494" t="str">
        <f t="shared" si="101"/>
        <v>powershell.exe -ExecutionPolicy Bypass -File c:\gatcs\exports\dy2021\taxbill_pdf\create_taxbill.ps1 -cPROPERTYKEY 14013</v>
      </c>
    </row>
    <row r="6495" spans="1:5" x14ac:dyDescent="0.25">
      <c r="A6495">
        <v>14511</v>
      </c>
      <c r="C6495" t="s">
        <v>1</v>
      </c>
      <c r="D6495" t="s">
        <v>0</v>
      </c>
      <c r="E6495" t="str">
        <f t="shared" si="101"/>
        <v>powershell.exe -ExecutionPolicy Bypass -File c:\gatcs\exports\dy2021\taxbill_pdf\create_taxbill.ps1 -cPROPERTYKEY 14511</v>
      </c>
    </row>
    <row r="6496" spans="1:5" x14ac:dyDescent="0.25">
      <c r="A6496">
        <v>7627</v>
      </c>
      <c r="C6496" t="s">
        <v>1</v>
      </c>
      <c r="D6496" t="s">
        <v>0</v>
      </c>
      <c r="E6496" t="str">
        <f t="shared" si="101"/>
        <v>powershell.exe -ExecutionPolicy Bypass -File c:\gatcs\exports\dy2021\taxbill_pdf\create_taxbill.ps1 -cPROPERTYKEY 7627</v>
      </c>
    </row>
    <row r="6497" spans="1:5" x14ac:dyDescent="0.25">
      <c r="A6497">
        <v>9791</v>
      </c>
      <c r="C6497" t="s">
        <v>1</v>
      </c>
      <c r="D6497" t="s">
        <v>0</v>
      </c>
      <c r="E6497" t="str">
        <f t="shared" si="101"/>
        <v>powershell.exe -ExecutionPolicy Bypass -File c:\gatcs\exports\dy2021\taxbill_pdf\create_taxbill.ps1 -cPROPERTYKEY 9791</v>
      </c>
    </row>
    <row r="6498" spans="1:5" x14ac:dyDescent="0.25">
      <c r="A6498">
        <v>11955</v>
      </c>
      <c r="C6498" t="s">
        <v>1</v>
      </c>
      <c r="D6498" t="s">
        <v>0</v>
      </c>
      <c r="E6498" t="str">
        <f t="shared" si="101"/>
        <v>powershell.exe -ExecutionPolicy Bypass -File c:\gatcs\exports\dy2021\taxbill_pdf\create_taxbill.ps1 -cPROPERTYKEY 11955</v>
      </c>
    </row>
    <row r="6499" spans="1:5" x14ac:dyDescent="0.25">
      <c r="A6499">
        <v>14119</v>
      </c>
      <c r="C6499" t="s">
        <v>1</v>
      </c>
      <c r="D6499" t="s">
        <v>0</v>
      </c>
      <c r="E6499" t="str">
        <f t="shared" si="101"/>
        <v>powershell.exe -ExecutionPolicy Bypass -File c:\gatcs\exports\dy2021\taxbill_pdf\create_taxbill.ps1 -cPROPERTYKEY 14119</v>
      </c>
    </row>
    <row r="6500" spans="1:5" x14ac:dyDescent="0.25">
      <c r="A6500">
        <v>2068</v>
      </c>
      <c r="C6500" t="s">
        <v>1</v>
      </c>
      <c r="D6500" t="s">
        <v>0</v>
      </c>
      <c r="E6500" t="str">
        <f t="shared" si="101"/>
        <v>powershell.exe -ExecutionPolicy Bypass -File c:\gatcs\exports\dy2021\taxbill_pdf\create_taxbill.ps1 -cPROPERTYKEY 2068</v>
      </c>
    </row>
    <row r="6501" spans="1:5" x14ac:dyDescent="0.25">
      <c r="A6501">
        <v>3150</v>
      </c>
      <c r="C6501" t="s">
        <v>1</v>
      </c>
      <c r="D6501" t="s">
        <v>0</v>
      </c>
      <c r="E6501" t="str">
        <f t="shared" si="101"/>
        <v>powershell.exe -ExecutionPolicy Bypass -File c:\gatcs\exports\dy2021\taxbill_pdf\create_taxbill.ps1 -cPROPERTYKEY 3150</v>
      </c>
    </row>
    <row r="6502" spans="1:5" x14ac:dyDescent="0.25">
      <c r="A6502">
        <v>4232</v>
      </c>
      <c r="C6502" t="s">
        <v>1</v>
      </c>
      <c r="D6502" t="s">
        <v>0</v>
      </c>
      <c r="E6502" t="str">
        <f t="shared" si="101"/>
        <v>powershell.exe -ExecutionPolicy Bypass -File c:\gatcs\exports\dy2021\taxbill_pdf\create_taxbill.ps1 -cPROPERTYKEY 4232</v>
      </c>
    </row>
    <row r="6503" spans="1:5" x14ac:dyDescent="0.25">
      <c r="A6503">
        <v>5314</v>
      </c>
      <c r="C6503" t="s">
        <v>1</v>
      </c>
      <c r="D6503" t="s">
        <v>0</v>
      </c>
      <c r="E6503" t="str">
        <f t="shared" si="101"/>
        <v>powershell.exe -ExecutionPolicy Bypass -File c:\gatcs\exports\dy2021\taxbill_pdf\create_taxbill.ps1 -cPROPERTYKEY 5314</v>
      </c>
    </row>
    <row r="6504" spans="1:5" x14ac:dyDescent="0.25">
      <c r="A6504">
        <v>986</v>
      </c>
      <c r="C6504" t="s">
        <v>1</v>
      </c>
      <c r="D6504" t="s">
        <v>0</v>
      </c>
      <c r="E6504" t="str">
        <f t="shared" si="101"/>
        <v>powershell.exe -ExecutionPolicy Bypass -File c:\gatcs\exports\dy2021\taxbill_pdf\create_taxbill.ps1 -cPROPERTYKEY 986</v>
      </c>
    </row>
    <row r="6505" spans="1:5" x14ac:dyDescent="0.25">
      <c r="A6505">
        <v>2460</v>
      </c>
      <c r="C6505" t="s">
        <v>1</v>
      </c>
      <c r="D6505" t="s">
        <v>0</v>
      </c>
      <c r="E6505" t="str">
        <f t="shared" si="101"/>
        <v>powershell.exe -ExecutionPolicy Bypass -File c:\gatcs\exports\dy2021\taxbill_pdf\create_taxbill.ps1 -cPROPERTYKEY 2460</v>
      </c>
    </row>
    <row r="6506" spans="1:5" x14ac:dyDescent="0.25">
      <c r="A6506">
        <v>3542</v>
      </c>
      <c r="C6506" t="s">
        <v>1</v>
      </c>
      <c r="D6506" t="s">
        <v>0</v>
      </c>
      <c r="E6506" t="str">
        <f t="shared" si="101"/>
        <v>powershell.exe -ExecutionPolicy Bypass -File c:\gatcs\exports\dy2021\taxbill_pdf\create_taxbill.ps1 -cPROPERTYKEY 3542</v>
      </c>
    </row>
    <row r="6507" spans="1:5" x14ac:dyDescent="0.25">
      <c r="A6507">
        <v>4624</v>
      </c>
      <c r="C6507" t="s">
        <v>1</v>
      </c>
      <c r="D6507" t="s">
        <v>0</v>
      </c>
      <c r="E6507" t="str">
        <f t="shared" si="101"/>
        <v>powershell.exe -ExecutionPolicy Bypass -File c:\gatcs\exports\dy2021\taxbill_pdf\create_taxbill.ps1 -cPROPERTYKEY 4624</v>
      </c>
    </row>
    <row r="6508" spans="1:5" x14ac:dyDescent="0.25">
      <c r="A6508">
        <v>6788</v>
      </c>
      <c r="C6508" t="s">
        <v>1</v>
      </c>
      <c r="D6508" t="s">
        <v>0</v>
      </c>
      <c r="E6508" t="str">
        <f t="shared" si="101"/>
        <v>powershell.exe -ExecutionPolicy Bypass -File c:\gatcs\exports\dy2021\taxbill_pdf\create_taxbill.ps1 -cPROPERTYKEY 6788</v>
      </c>
    </row>
    <row r="6509" spans="1:5" x14ac:dyDescent="0.25">
      <c r="A6509">
        <v>8411</v>
      </c>
      <c r="C6509" t="s">
        <v>1</v>
      </c>
      <c r="D6509" t="s">
        <v>0</v>
      </c>
      <c r="E6509" t="str">
        <f t="shared" si="101"/>
        <v>powershell.exe -ExecutionPolicy Bypass -File c:\gatcs\exports\dy2021\taxbill_pdf\create_taxbill.ps1 -cPROPERTYKEY 8411</v>
      </c>
    </row>
    <row r="6510" spans="1:5" x14ac:dyDescent="0.25">
      <c r="A6510">
        <v>9493</v>
      </c>
      <c r="C6510" t="s">
        <v>1</v>
      </c>
      <c r="D6510" t="s">
        <v>0</v>
      </c>
      <c r="E6510" t="str">
        <f t="shared" si="101"/>
        <v>powershell.exe -ExecutionPolicy Bypass -File c:\gatcs\exports\dy2021\taxbill_pdf\create_taxbill.ps1 -cPROPERTYKEY 9493</v>
      </c>
    </row>
    <row r="6511" spans="1:5" x14ac:dyDescent="0.25">
      <c r="A6511">
        <v>10575</v>
      </c>
      <c r="C6511" t="s">
        <v>1</v>
      </c>
      <c r="D6511" t="s">
        <v>0</v>
      </c>
      <c r="E6511" t="str">
        <f t="shared" si="101"/>
        <v>powershell.exe -ExecutionPolicy Bypass -File c:\gatcs\exports\dy2021\taxbill_pdf\create_taxbill.ps1 -cPROPERTYKEY 10575</v>
      </c>
    </row>
    <row r="6512" spans="1:5" x14ac:dyDescent="0.25">
      <c r="A6512">
        <v>11657</v>
      </c>
      <c r="C6512" t="s">
        <v>1</v>
      </c>
      <c r="D6512" t="s">
        <v>0</v>
      </c>
      <c r="E6512" t="str">
        <f t="shared" si="101"/>
        <v>powershell.exe -ExecutionPolicy Bypass -File c:\gatcs\exports\dy2021\taxbill_pdf\create_taxbill.ps1 -cPROPERTYKEY 11657</v>
      </c>
    </row>
    <row r="6513" spans="1:5" x14ac:dyDescent="0.25">
      <c r="A6513">
        <v>12739</v>
      </c>
      <c r="C6513" t="s">
        <v>1</v>
      </c>
      <c r="D6513" t="s">
        <v>0</v>
      </c>
      <c r="E6513" t="str">
        <f t="shared" si="101"/>
        <v>powershell.exe -ExecutionPolicy Bypass -File c:\gatcs\exports\dy2021\taxbill_pdf\create_taxbill.ps1 -cPROPERTYKEY 12739</v>
      </c>
    </row>
    <row r="6514" spans="1:5" x14ac:dyDescent="0.25">
      <c r="A6514">
        <v>1378</v>
      </c>
      <c r="C6514" t="s">
        <v>1</v>
      </c>
      <c r="D6514" t="s">
        <v>0</v>
      </c>
      <c r="E6514" t="str">
        <f t="shared" si="101"/>
        <v>powershell.exe -ExecutionPolicy Bypass -File c:\gatcs\exports\dy2021\taxbill_pdf\create_taxbill.ps1 -cPROPERTYKEY 1378</v>
      </c>
    </row>
    <row r="6515" spans="1:5" x14ac:dyDescent="0.25">
      <c r="A6515">
        <v>1779</v>
      </c>
      <c r="C6515" t="s">
        <v>1</v>
      </c>
      <c r="D6515" t="s">
        <v>0</v>
      </c>
      <c r="E6515" t="str">
        <f t="shared" si="101"/>
        <v>powershell.exe -ExecutionPolicy Bypass -File c:\gatcs\exports\dy2021\taxbill_pdf\create_taxbill.ps1 -cPROPERTYKEY 1779</v>
      </c>
    </row>
    <row r="6516" spans="1:5" x14ac:dyDescent="0.25">
      <c r="A6516">
        <v>3771</v>
      </c>
      <c r="C6516" t="s">
        <v>1</v>
      </c>
      <c r="D6516" t="s">
        <v>0</v>
      </c>
      <c r="E6516" t="str">
        <f t="shared" si="101"/>
        <v>powershell.exe -ExecutionPolicy Bypass -File c:\gatcs\exports\dy2021\taxbill_pdf\create_taxbill.ps1 -cPROPERTYKEY 3771</v>
      </c>
    </row>
    <row r="6517" spans="1:5" x14ac:dyDescent="0.25">
      <c r="A6517">
        <v>6688</v>
      </c>
      <c r="C6517" t="s">
        <v>1</v>
      </c>
      <c r="D6517" t="s">
        <v>0</v>
      </c>
      <c r="E6517" t="str">
        <f t="shared" si="101"/>
        <v>powershell.exe -ExecutionPolicy Bypass -File c:\gatcs\exports\dy2021\taxbill_pdf\create_taxbill.ps1 -cPROPERTYKEY 6688</v>
      </c>
    </row>
    <row r="6518" spans="1:5" x14ac:dyDescent="0.25">
      <c r="A6518">
        <v>11597</v>
      </c>
      <c r="C6518" t="s">
        <v>1</v>
      </c>
      <c r="D6518" t="s">
        <v>0</v>
      </c>
      <c r="E6518" t="str">
        <f t="shared" si="101"/>
        <v>powershell.exe -ExecutionPolicy Bypass -File c:\gatcs\exports\dy2021\taxbill_pdf\create_taxbill.ps1 -cPROPERTYKEY 11597</v>
      </c>
    </row>
    <row r="6519" spans="1:5" x14ac:dyDescent="0.25">
      <c r="A6519">
        <v>12261</v>
      </c>
      <c r="C6519" t="s">
        <v>1</v>
      </c>
      <c r="D6519" t="s">
        <v>0</v>
      </c>
      <c r="E6519" t="str">
        <f t="shared" si="101"/>
        <v>powershell.exe -ExecutionPolicy Bypass -File c:\gatcs\exports\dy2021\taxbill_pdf\create_taxbill.ps1 -cPROPERTYKEY 12261</v>
      </c>
    </row>
    <row r="6520" spans="1:5" x14ac:dyDescent="0.25">
      <c r="A6520">
        <v>14514</v>
      </c>
      <c r="C6520" t="s">
        <v>1</v>
      </c>
      <c r="D6520" t="s">
        <v>0</v>
      </c>
      <c r="E6520" t="str">
        <f t="shared" si="101"/>
        <v>powershell.exe -ExecutionPolicy Bypass -File c:\gatcs\exports\dy2021\taxbill_pdf\create_taxbill.ps1 -cPROPERTYKEY 14514</v>
      </c>
    </row>
    <row r="6521" spans="1:5" x14ac:dyDescent="0.25">
      <c r="A6521">
        <v>190</v>
      </c>
      <c r="C6521" t="s">
        <v>1</v>
      </c>
      <c r="D6521" t="s">
        <v>0</v>
      </c>
      <c r="E6521" t="str">
        <f t="shared" si="101"/>
        <v>powershell.exe -ExecutionPolicy Bypass -File c:\gatcs\exports\dy2021\taxbill_pdf\create_taxbill.ps1 -cPROPERTYKEY 190</v>
      </c>
    </row>
    <row r="6522" spans="1:5" x14ac:dyDescent="0.25">
      <c r="A6522">
        <v>1756</v>
      </c>
      <c r="C6522" t="s">
        <v>1</v>
      </c>
      <c r="D6522" t="s">
        <v>0</v>
      </c>
      <c r="E6522" t="str">
        <f t="shared" si="101"/>
        <v>powershell.exe -ExecutionPolicy Bypass -File c:\gatcs\exports\dy2021\taxbill_pdf\create_taxbill.ps1 -cPROPERTYKEY 1756</v>
      </c>
    </row>
    <row r="6523" spans="1:5" x14ac:dyDescent="0.25">
      <c r="A6523">
        <v>6711</v>
      </c>
      <c r="C6523" t="s">
        <v>1</v>
      </c>
      <c r="D6523" t="s">
        <v>0</v>
      </c>
      <c r="E6523" t="str">
        <f t="shared" si="101"/>
        <v>powershell.exe -ExecutionPolicy Bypass -File c:\gatcs\exports\dy2021\taxbill_pdf\create_taxbill.ps1 -cPROPERTYKEY 6711</v>
      </c>
    </row>
    <row r="6524" spans="1:5" x14ac:dyDescent="0.25">
      <c r="A6524">
        <v>8703</v>
      </c>
      <c r="C6524" t="s">
        <v>1</v>
      </c>
      <c r="D6524" t="s">
        <v>0</v>
      </c>
      <c r="E6524" t="str">
        <f t="shared" si="101"/>
        <v>powershell.exe -ExecutionPolicy Bypass -File c:\gatcs\exports\dy2021\taxbill_pdf\create_taxbill.ps1 -cPROPERTYKEY 8703</v>
      </c>
    </row>
    <row r="6525" spans="1:5" x14ac:dyDescent="0.25">
      <c r="A6525">
        <v>9582</v>
      </c>
      <c r="C6525" t="s">
        <v>1</v>
      </c>
      <c r="D6525" t="s">
        <v>0</v>
      </c>
      <c r="E6525" t="str">
        <f t="shared" si="101"/>
        <v>powershell.exe -ExecutionPolicy Bypass -File c:\gatcs\exports\dy2021\taxbill_pdf\create_taxbill.ps1 -cPROPERTYKEY 9582</v>
      </c>
    </row>
    <row r="6526" spans="1:5" x14ac:dyDescent="0.25">
      <c r="A6526">
        <v>10246</v>
      </c>
      <c r="C6526" t="s">
        <v>1</v>
      </c>
      <c r="D6526" t="s">
        <v>0</v>
      </c>
      <c r="E6526" t="str">
        <f t="shared" si="101"/>
        <v>powershell.exe -ExecutionPolicy Bypass -File c:\gatcs\exports\dy2021\taxbill_pdf\create_taxbill.ps1 -cPROPERTYKEY 10246</v>
      </c>
    </row>
    <row r="6527" spans="1:5" x14ac:dyDescent="0.25">
      <c r="A6527">
        <v>11574</v>
      </c>
      <c r="C6527" t="s">
        <v>1</v>
      </c>
      <c r="D6527" t="s">
        <v>0</v>
      </c>
      <c r="E6527" t="str">
        <f t="shared" si="101"/>
        <v>powershell.exe -ExecutionPolicy Bypass -File c:\gatcs\exports\dy2021\taxbill_pdf\create_taxbill.ps1 -cPROPERTYKEY 11574</v>
      </c>
    </row>
    <row r="6528" spans="1:5" x14ac:dyDescent="0.25">
      <c r="A6528">
        <v>213</v>
      </c>
      <c r="C6528" t="s">
        <v>1</v>
      </c>
      <c r="D6528" t="s">
        <v>0</v>
      </c>
      <c r="E6528" t="str">
        <f t="shared" si="101"/>
        <v>powershell.exe -ExecutionPolicy Bypass -File c:\gatcs\exports\dy2021\taxbill_pdf\create_taxbill.ps1 -cPROPERTYKEY 213</v>
      </c>
    </row>
    <row r="6529" spans="1:5" x14ac:dyDescent="0.25">
      <c r="A6529">
        <v>877</v>
      </c>
      <c r="C6529" t="s">
        <v>1</v>
      </c>
      <c r="D6529" t="s">
        <v>0</v>
      </c>
      <c r="E6529" t="str">
        <f t="shared" si="101"/>
        <v>powershell.exe -ExecutionPolicy Bypass -File c:\gatcs\exports\dy2021\taxbill_pdf\create_taxbill.ps1 -cPROPERTYKEY 877</v>
      </c>
    </row>
    <row r="6530" spans="1:5" x14ac:dyDescent="0.25">
      <c r="A6530">
        <v>3817</v>
      </c>
      <c r="C6530" t="s">
        <v>1</v>
      </c>
      <c r="D6530" t="s">
        <v>0</v>
      </c>
      <c r="E6530" t="str">
        <f t="shared" ref="E6530:E6593" si="102">CONCATENATE(C6530,"\",D6530," -cPROPERTYKEY ",A6530)</f>
        <v>powershell.exe -ExecutionPolicy Bypass -File c:\gatcs\exports\dy2021\taxbill_pdf\create_taxbill.ps1 -cPROPERTYKEY 3817</v>
      </c>
    </row>
    <row r="6531" spans="1:5" x14ac:dyDescent="0.25">
      <c r="A6531">
        <v>5145</v>
      </c>
      <c r="C6531" t="s">
        <v>1</v>
      </c>
      <c r="D6531" t="s">
        <v>0</v>
      </c>
      <c r="E6531" t="str">
        <f t="shared" si="102"/>
        <v>powershell.exe -ExecutionPolicy Bypass -File c:\gatcs\exports\dy2021\taxbill_pdf\create_taxbill.ps1 -cPROPERTYKEY 5145</v>
      </c>
    </row>
    <row r="6532" spans="1:5" x14ac:dyDescent="0.25">
      <c r="A6532">
        <v>5809</v>
      </c>
      <c r="C6532" t="s">
        <v>1</v>
      </c>
      <c r="D6532" t="s">
        <v>0</v>
      </c>
      <c r="E6532" t="str">
        <f t="shared" si="102"/>
        <v>powershell.exe -ExecutionPolicy Bypass -File c:\gatcs\exports\dy2021\taxbill_pdf\create_taxbill.ps1 -cPROPERTYKEY 5809</v>
      </c>
    </row>
    <row r="6533" spans="1:5" x14ac:dyDescent="0.25">
      <c r="A6533">
        <v>8726</v>
      </c>
      <c r="C6533" t="s">
        <v>1</v>
      </c>
      <c r="D6533" t="s">
        <v>0</v>
      </c>
      <c r="E6533" t="str">
        <f t="shared" si="102"/>
        <v>powershell.exe -ExecutionPolicy Bypass -File c:\gatcs\exports\dy2021\taxbill_pdf\create_taxbill.ps1 -cPROPERTYKEY 8726</v>
      </c>
    </row>
    <row r="6534" spans="1:5" x14ac:dyDescent="0.25">
      <c r="A6534">
        <v>9559</v>
      </c>
      <c r="C6534" t="s">
        <v>1</v>
      </c>
      <c r="D6534" t="s">
        <v>0</v>
      </c>
      <c r="E6534" t="str">
        <f t="shared" si="102"/>
        <v>powershell.exe -ExecutionPolicy Bypass -File c:\gatcs\exports\dy2021\taxbill_pdf\create_taxbill.ps1 -cPROPERTYKEY 9559</v>
      </c>
    </row>
    <row r="6535" spans="1:5" x14ac:dyDescent="0.25">
      <c r="A6535">
        <v>10223</v>
      </c>
      <c r="C6535" t="s">
        <v>1</v>
      </c>
      <c r="D6535" t="s">
        <v>0</v>
      </c>
      <c r="E6535" t="str">
        <f t="shared" si="102"/>
        <v>powershell.exe -ExecutionPolicy Bypass -File c:\gatcs\exports\dy2021\taxbill_pdf\create_taxbill.ps1 -cPROPERTYKEY 10223</v>
      </c>
    </row>
    <row r="6536" spans="1:5" x14ac:dyDescent="0.25">
      <c r="A6536">
        <v>13140</v>
      </c>
      <c r="C6536" t="s">
        <v>1</v>
      </c>
      <c r="D6536" t="s">
        <v>0</v>
      </c>
      <c r="E6536" t="str">
        <f t="shared" si="102"/>
        <v>powershell.exe -ExecutionPolicy Bypass -File c:\gatcs\exports\dy2021\taxbill_pdf\create_taxbill.ps1 -cPROPERTYKEY 13140</v>
      </c>
    </row>
    <row r="6537" spans="1:5" x14ac:dyDescent="0.25">
      <c r="A6537">
        <v>3130</v>
      </c>
      <c r="C6537" t="s">
        <v>1</v>
      </c>
      <c r="D6537" t="s">
        <v>0</v>
      </c>
      <c r="E6537" t="str">
        <f t="shared" si="102"/>
        <v>powershell.exe -ExecutionPolicy Bypass -File c:\gatcs\exports\dy2021\taxbill_pdf\create_taxbill.ps1 -cPROPERTYKEY 3130</v>
      </c>
    </row>
    <row r="6538" spans="1:5" x14ac:dyDescent="0.25">
      <c r="A6538">
        <v>3794</v>
      </c>
      <c r="C6538" t="s">
        <v>1</v>
      </c>
      <c r="D6538" t="s">
        <v>0</v>
      </c>
      <c r="E6538" t="str">
        <f t="shared" si="102"/>
        <v>powershell.exe -ExecutionPolicy Bypass -File c:\gatcs\exports\dy2021\taxbill_pdf\create_taxbill.ps1 -cPROPERTYKEY 3794</v>
      </c>
    </row>
    <row r="6539" spans="1:5" x14ac:dyDescent="0.25">
      <c r="A6539">
        <v>8208</v>
      </c>
      <c r="C6539" t="s">
        <v>1</v>
      </c>
      <c r="D6539" t="s">
        <v>0</v>
      </c>
      <c r="E6539" t="str">
        <f t="shared" si="102"/>
        <v>powershell.exe -ExecutionPolicy Bypass -File c:\gatcs\exports\dy2021\taxbill_pdf\create_taxbill.ps1 -cPROPERTYKEY 8208</v>
      </c>
    </row>
    <row r="6540" spans="1:5" x14ac:dyDescent="0.25">
      <c r="A6540">
        <v>8749</v>
      </c>
      <c r="C6540" t="s">
        <v>1</v>
      </c>
      <c r="D6540" t="s">
        <v>0</v>
      </c>
      <c r="E6540" t="str">
        <f t="shared" si="102"/>
        <v>powershell.exe -ExecutionPolicy Bypass -File c:\gatcs\exports\dy2021\taxbill_pdf\create_taxbill.ps1 -cPROPERTYKEY 8749</v>
      </c>
    </row>
    <row r="6541" spans="1:5" x14ac:dyDescent="0.25">
      <c r="A6541">
        <v>10077</v>
      </c>
      <c r="C6541" t="s">
        <v>1</v>
      </c>
      <c r="D6541" t="s">
        <v>0</v>
      </c>
      <c r="E6541" t="str">
        <f t="shared" si="102"/>
        <v>powershell.exe -ExecutionPolicy Bypass -File c:\gatcs\exports\dy2021\taxbill_pdf\create_taxbill.ps1 -cPROPERTYKEY 10077</v>
      </c>
    </row>
    <row r="6542" spans="1:5" x14ac:dyDescent="0.25">
      <c r="A6542">
        <v>10200</v>
      </c>
      <c r="C6542" t="s">
        <v>1</v>
      </c>
      <c r="D6542" t="s">
        <v>0</v>
      </c>
      <c r="E6542" t="str">
        <f t="shared" si="102"/>
        <v>powershell.exe -ExecutionPolicy Bypass -File c:\gatcs\exports\dy2021\taxbill_pdf\create_taxbill.ps1 -cPROPERTYKEY 10200</v>
      </c>
    </row>
    <row r="6543" spans="1:5" x14ac:dyDescent="0.25">
      <c r="A6543">
        <v>10741</v>
      </c>
      <c r="C6543" t="s">
        <v>1</v>
      </c>
      <c r="D6543" t="s">
        <v>0</v>
      </c>
      <c r="E6543" t="str">
        <f t="shared" si="102"/>
        <v>powershell.exe -ExecutionPolicy Bypass -File c:\gatcs\exports\dy2021\taxbill_pdf\create_taxbill.ps1 -cPROPERTYKEY 10741</v>
      </c>
    </row>
    <row r="6544" spans="1:5" x14ac:dyDescent="0.25">
      <c r="A6544">
        <v>14491</v>
      </c>
      <c r="C6544" t="s">
        <v>1</v>
      </c>
      <c r="D6544" t="s">
        <v>0</v>
      </c>
      <c r="E6544" t="str">
        <f t="shared" si="102"/>
        <v>powershell.exe -ExecutionPolicy Bypass -File c:\gatcs\exports\dy2021\taxbill_pdf\create_taxbill.ps1 -cPROPERTYKEY 14491</v>
      </c>
    </row>
    <row r="6545" spans="1:5" x14ac:dyDescent="0.25">
      <c r="A6545">
        <v>2274</v>
      </c>
      <c r="C6545" t="s">
        <v>1</v>
      </c>
      <c r="D6545" t="s">
        <v>0</v>
      </c>
      <c r="E6545" t="str">
        <f t="shared" si="102"/>
        <v>powershell.exe -ExecutionPolicy Bypass -File c:\gatcs\exports\dy2021\taxbill_pdf\create_taxbill.ps1 -cPROPERTYKEY 2274</v>
      </c>
    </row>
    <row r="6546" spans="1:5" x14ac:dyDescent="0.25">
      <c r="A6546">
        <v>10100</v>
      </c>
      <c r="C6546" t="s">
        <v>1</v>
      </c>
      <c r="D6546" t="s">
        <v>0</v>
      </c>
      <c r="E6546" t="str">
        <f t="shared" si="102"/>
        <v>powershell.exe -ExecutionPolicy Bypass -File c:\gatcs\exports\dy2021\taxbill_pdf\create_taxbill.ps1 -cPROPERTYKEY 10100</v>
      </c>
    </row>
    <row r="6547" spans="1:5" x14ac:dyDescent="0.25">
      <c r="A6547">
        <v>10764</v>
      </c>
      <c r="C6547" t="s">
        <v>1</v>
      </c>
      <c r="D6547" t="s">
        <v>0</v>
      </c>
      <c r="E6547" t="str">
        <f t="shared" si="102"/>
        <v>powershell.exe -ExecutionPolicy Bypass -File c:\gatcs\exports\dy2021\taxbill_pdf\create_taxbill.ps1 -cPROPERTYKEY 10764</v>
      </c>
    </row>
    <row r="6548" spans="1:5" x14ac:dyDescent="0.25">
      <c r="A6548">
        <v>13017</v>
      </c>
      <c r="C6548" t="s">
        <v>1</v>
      </c>
      <c r="D6548" t="s">
        <v>0</v>
      </c>
      <c r="E6548" t="str">
        <f t="shared" si="102"/>
        <v>powershell.exe -ExecutionPolicy Bypass -File c:\gatcs\exports\dy2021\taxbill_pdf\create_taxbill.ps1 -cPROPERTYKEY 13017</v>
      </c>
    </row>
    <row r="6549" spans="1:5" x14ac:dyDescent="0.25">
      <c r="A6549">
        <v>13094</v>
      </c>
      <c r="C6549" t="s">
        <v>1</v>
      </c>
      <c r="D6549" t="s">
        <v>0</v>
      </c>
      <c r="E6549" t="str">
        <f t="shared" si="102"/>
        <v>powershell.exe -ExecutionPolicy Bypass -File c:\gatcs\exports\dy2021\taxbill_pdf\create_taxbill.ps1 -cPROPERTYKEY 13094</v>
      </c>
    </row>
    <row r="6550" spans="1:5" x14ac:dyDescent="0.25">
      <c r="A6550">
        <v>359</v>
      </c>
      <c r="C6550" t="s">
        <v>1</v>
      </c>
      <c r="D6550" t="s">
        <v>0</v>
      </c>
      <c r="E6550" t="str">
        <f t="shared" si="102"/>
        <v>powershell.exe -ExecutionPolicy Bypass -File c:\gatcs\exports\dy2021\taxbill_pdf\create_taxbill.ps1 -cPROPERTYKEY 359</v>
      </c>
    </row>
    <row r="6551" spans="1:5" x14ac:dyDescent="0.25">
      <c r="A6551">
        <v>2297</v>
      </c>
      <c r="C6551" t="s">
        <v>1</v>
      </c>
      <c r="D6551" t="s">
        <v>0</v>
      </c>
      <c r="E6551" t="str">
        <f t="shared" si="102"/>
        <v>powershell.exe -ExecutionPolicy Bypass -File c:\gatcs\exports\dy2021\taxbill_pdf\create_taxbill.ps1 -cPROPERTYKEY 2297</v>
      </c>
    </row>
    <row r="6552" spans="1:5" x14ac:dyDescent="0.25">
      <c r="A6552">
        <v>10123</v>
      </c>
      <c r="C6552" t="s">
        <v>1</v>
      </c>
      <c r="D6552" t="s">
        <v>0</v>
      </c>
      <c r="E6552" t="str">
        <f t="shared" si="102"/>
        <v>powershell.exe -ExecutionPolicy Bypass -File c:\gatcs\exports\dy2021\taxbill_pdf\create_taxbill.ps1 -cPROPERTYKEY 10123</v>
      </c>
    </row>
    <row r="6553" spans="1:5" x14ac:dyDescent="0.25">
      <c r="A6553">
        <v>10787</v>
      </c>
      <c r="C6553" t="s">
        <v>1</v>
      </c>
      <c r="D6553" t="s">
        <v>0</v>
      </c>
      <c r="E6553" t="str">
        <f t="shared" si="102"/>
        <v>powershell.exe -ExecutionPolicy Bypass -File c:\gatcs\exports\dy2021\taxbill_pdf\create_taxbill.ps1 -cPROPERTYKEY 10787</v>
      </c>
    </row>
    <row r="6554" spans="1:5" x14ac:dyDescent="0.25">
      <c r="A6554">
        <v>12115</v>
      </c>
      <c r="C6554" t="s">
        <v>1</v>
      </c>
      <c r="D6554" t="s">
        <v>0</v>
      </c>
      <c r="E6554" t="str">
        <f t="shared" si="102"/>
        <v>powershell.exe -ExecutionPolicy Bypass -File c:\gatcs\exports\dy2021\taxbill_pdf\create_taxbill.ps1 -cPROPERTYKEY 12115</v>
      </c>
    </row>
    <row r="6555" spans="1:5" x14ac:dyDescent="0.25">
      <c r="A6555">
        <v>13117</v>
      </c>
      <c r="C6555" t="s">
        <v>1</v>
      </c>
      <c r="D6555" t="s">
        <v>0</v>
      </c>
      <c r="E6555" t="str">
        <f t="shared" si="102"/>
        <v>powershell.exe -ExecutionPolicy Bypass -File c:\gatcs\exports\dy2021\taxbill_pdf\create_taxbill.ps1 -cPROPERTYKEY 13117</v>
      </c>
    </row>
    <row r="6556" spans="1:5" x14ac:dyDescent="0.25">
      <c r="A6556">
        <v>13658</v>
      </c>
      <c r="C6556" t="s">
        <v>1</v>
      </c>
      <c r="D6556" t="s">
        <v>0</v>
      </c>
      <c r="E6556" t="str">
        <f t="shared" si="102"/>
        <v>powershell.exe -ExecutionPolicy Bypass -File c:\gatcs\exports\dy2021\taxbill_pdf\create_taxbill.ps1 -cPROPERTYKEY 13658</v>
      </c>
    </row>
    <row r="6557" spans="1:5" x14ac:dyDescent="0.25">
      <c r="A6557">
        <v>336</v>
      </c>
      <c r="C6557" t="s">
        <v>1</v>
      </c>
      <c r="D6557" t="s">
        <v>0</v>
      </c>
      <c r="E6557" t="str">
        <f t="shared" si="102"/>
        <v>powershell.exe -ExecutionPolicy Bypass -File c:\gatcs\exports\dy2021\taxbill_pdf\create_taxbill.ps1 -cPROPERTYKEY 336</v>
      </c>
    </row>
    <row r="6558" spans="1:5" x14ac:dyDescent="0.25">
      <c r="A6558">
        <v>1733</v>
      </c>
      <c r="C6558" t="s">
        <v>1</v>
      </c>
      <c r="D6558" t="s">
        <v>0</v>
      </c>
      <c r="E6558" t="str">
        <f t="shared" si="102"/>
        <v>powershell.exe -ExecutionPolicy Bypass -File c:\gatcs\exports\dy2021\taxbill_pdf\create_taxbill.ps1 -cPROPERTYKEY 1733</v>
      </c>
    </row>
    <row r="6559" spans="1:5" x14ac:dyDescent="0.25">
      <c r="A6559">
        <v>11056</v>
      </c>
      <c r="C6559" t="s">
        <v>1</v>
      </c>
      <c r="D6559" t="s">
        <v>0</v>
      </c>
      <c r="E6559" t="str">
        <f t="shared" si="102"/>
        <v>powershell.exe -ExecutionPolicy Bypass -File c:\gatcs\exports\dy2021\taxbill_pdf\create_taxbill.ps1 -cPROPERTYKEY 11056</v>
      </c>
    </row>
    <row r="6560" spans="1:5" x14ac:dyDescent="0.25">
      <c r="A6560">
        <v>11643</v>
      </c>
      <c r="C6560" t="s">
        <v>1</v>
      </c>
      <c r="D6560" t="s">
        <v>0</v>
      </c>
      <c r="E6560" t="str">
        <f t="shared" si="102"/>
        <v>powershell.exe -ExecutionPolicy Bypass -File c:\gatcs\exports\dy2021\taxbill_pdf\create_taxbill.ps1 -cPROPERTYKEY 11643</v>
      </c>
    </row>
    <row r="6561" spans="1:5" x14ac:dyDescent="0.25">
      <c r="A6561">
        <v>11720</v>
      </c>
      <c r="C6561" t="s">
        <v>1</v>
      </c>
      <c r="D6561" t="s">
        <v>0</v>
      </c>
      <c r="E6561" t="str">
        <f t="shared" si="102"/>
        <v>powershell.exe -ExecutionPolicy Bypass -File c:\gatcs\exports\dy2021\taxbill_pdf\create_taxbill.ps1 -cPROPERTYKEY 11720</v>
      </c>
    </row>
    <row r="6562" spans="1:5" x14ac:dyDescent="0.25">
      <c r="A6562">
        <v>12138</v>
      </c>
      <c r="C6562" t="s">
        <v>1</v>
      </c>
      <c r="D6562" t="s">
        <v>0</v>
      </c>
      <c r="E6562" t="str">
        <f t="shared" si="102"/>
        <v>powershell.exe -ExecutionPolicy Bypass -File c:\gatcs\exports\dy2021\taxbill_pdf\create_taxbill.ps1 -cPROPERTYKEY 12138</v>
      </c>
    </row>
    <row r="6563" spans="1:5" x14ac:dyDescent="0.25">
      <c r="A6563">
        <v>12802</v>
      </c>
      <c r="C6563" t="s">
        <v>1</v>
      </c>
      <c r="D6563" t="s">
        <v>0</v>
      </c>
      <c r="E6563" t="str">
        <f t="shared" si="102"/>
        <v>powershell.exe -ExecutionPolicy Bypass -File c:\gatcs\exports\dy2021\taxbill_pdf\create_taxbill.ps1 -cPROPERTYKEY 12802</v>
      </c>
    </row>
    <row r="6564" spans="1:5" x14ac:dyDescent="0.25">
      <c r="A6564">
        <v>13635</v>
      </c>
      <c r="C6564" t="s">
        <v>1</v>
      </c>
      <c r="D6564" t="s">
        <v>0</v>
      </c>
      <c r="E6564" t="str">
        <f t="shared" si="102"/>
        <v>powershell.exe -ExecutionPolicy Bypass -File c:\gatcs\exports\dy2021\taxbill_pdf\create_taxbill.ps1 -cPROPERTYKEY 13635</v>
      </c>
    </row>
    <row r="6565" spans="1:5" x14ac:dyDescent="0.25">
      <c r="A6565">
        <v>236</v>
      </c>
      <c r="C6565" t="s">
        <v>1</v>
      </c>
      <c r="D6565" t="s">
        <v>0</v>
      </c>
      <c r="E6565" t="str">
        <f t="shared" si="102"/>
        <v>powershell.exe -ExecutionPolicy Bypass -File c:\gatcs\exports\dy2021\taxbill_pdf\create_taxbill.ps1 -cPROPERTYKEY 236</v>
      </c>
    </row>
    <row r="6566" spans="1:5" x14ac:dyDescent="0.25">
      <c r="A6566">
        <v>900</v>
      </c>
      <c r="C6566" t="s">
        <v>1</v>
      </c>
      <c r="D6566" t="s">
        <v>0</v>
      </c>
      <c r="E6566" t="str">
        <f t="shared" si="102"/>
        <v>powershell.exe -ExecutionPolicy Bypass -File c:\gatcs\exports\dy2021\taxbill_pdf\create_taxbill.ps1 -cPROPERTYKEY 900</v>
      </c>
    </row>
    <row r="6567" spans="1:5" x14ac:dyDescent="0.25">
      <c r="A6567">
        <v>1710</v>
      </c>
      <c r="C6567" t="s">
        <v>1</v>
      </c>
      <c r="D6567" t="s">
        <v>0</v>
      </c>
      <c r="E6567" t="str">
        <f t="shared" si="102"/>
        <v>powershell.exe -ExecutionPolicy Bypass -File c:\gatcs\exports\dy2021\taxbill_pdf\create_taxbill.ps1 -cPROPERTYKEY 1710</v>
      </c>
    </row>
    <row r="6568" spans="1:5" x14ac:dyDescent="0.25">
      <c r="A6568">
        <v>2251</v>
      </c>
      <c r="C6568" t="s">
        <v>1</v>
      </c>
      <c r="D6568" t="s">
        <v>0</v>
      </c>
      <c r="E6568" t="str">
        <f t="shared" si="102"/>
        <v>powershell.exe -ExecutionPolicy Bypass -File c:\gatcs\exports\dy2021\taxbill_pdf\create_taxbill.ps1 -cPROPERTYKEY 2251</v>
      </c>
    </row>
    <row r="6569" spans="1:5" x14ac:dyDescent="0.25">
      <c r="A6569">
        <v>11079</v>
      </c>
      <c r="C6569" t="s">
        <v>1</v>
      </c>
      <c r="D6569" t="s">
        <v>0</v>
      </c>
      <c r="E6569" t="str">
        <f t="shared" si="102"/>
        <v>powershell.exe -ExecutionPolicy Bypass -File c:\gatcs\exports\dy2021\taxbill_pdf\create_taxbill.ps1 -cPROPERTYKEY 11079</v>
      </c>
    </row>
    <row r="6570" spans="1:5" x14ac:dyDescent="0.25">
      <c r="A6570">
        <v>11620</v>
      </c>
      <c r="C6570" t="s">
        <v>1</v>
      </c>
      <c r="D6570" t="s">
        <v>0</v>
      </c>
      <c r="E6570" t="str">
        <f t="shared" si="102"/>
        <v>powershell.exe -ExecutionPolicy Bypass -File c:\gatcs\exports\dy2021\taxbill_pdf\create_taxbill.ps1 -cPROPERTYKEY 11620</v>
      </c>
    </row>
    <row r="6571" spans="1:5" x14ac:dyDescent="0.25">
      <c r="A6571">
        <v>12161</v>
      </c>
      <c r="C6571" t="s">
        <v>1</v>
      </c>
      <c r="D6571" t="s">
        <v>0</v>
      </c>
      <c r="E6571" t="str">
        <f t="shared" si="102"/>
        <v>powershell.exe -ExecutionPolicy Bypass -File c:\gatcs\exports\dy2021\taxbill_pdf\create_taxbill.ps1 -cPROPERTYKEY 12161</v>
      </c>
    </row>
    <row r="6572" spans="1:5" x14ac:dyDescent="0.25">
      <c r="A6572">
        <v>259</v>
      </c>
      <c r="C6572" t="s">
        <v>1</v>
      </c>
      <c r="D6572" t="s">
        <v>0</v>
      </c>
      <c r="E6572" t="str">
        <f t="shared" si="102"/>
        <v>powershell.exe -ExecutionPolicy Bypass -File c:\gatcs\exports\dy2021\taxbill_pdf\create_taxbill.ps1 -cPROPERTYKEY 259</v>
      </c>
    </row>
    <row r="6573" spans="1:5" x14ac:dyDescent="0.25">
      <c r="A6573">
        <v>4109</v>
      </c>
      <c r="C6573" t="s">
        <v>1</v>
      </c>
      <c r="D6573" t="s">
        <v>0</v>
      </c>
      <c r="E6573" t="str">
        <f t="shared" si="102"/>
        <v>powershell.exe -ExecutionPolicy Bypass -File c:\gatcs\exports\dy2021\taxbill_pdf\create_taxbill.ps1 -cPROPERTYKEY 4109</v>
      </c>
    </row>
    <row r="6574" spans="1:5" x14ac:dyDescent="0.25">
      <c r="A6574">
        <v>4358</v>
      </c>
      <c r="C6574" t="s">
        <v>1</v>
      </c>
      <c r="D6574" t="s">
        <v>0</v>
      </c>
      <c r="E6574" t="str">
        <f t="shared" si="102"/>
        <v>powershell.exe -ExecutionPolicy Bypass -File c:\gatcs\exports\dy2021\taxbill_pdf\create_taxbill.ps1 -cPROPERTYKEY 4358</v>
      </c>
    </row>
    <row r="6575" spans="1:5" x14ac:dyDescent="0.25">
      <c r="A6575">
        <v>5686</v>
      </c>
      <c r="C6575" t="s">
        <v>1</v>
      </c>
      <c r="D6575" t="s">
        <v>0</v>
      </c>
      <c r="E6575" t="str">
        <f t="shared" si="102"/>
        <v>powershell.exe -ExecutionPolicy Bypass -File c:\gatcs\exports\dy2021\taxbill_pdf\create_taxbill.ps1 -cPROPERTYKEY 5686</v>
      </c>
    </row>
    <row r="6576" spans="1:5" x14ac:dyDescent="0.25">
      <c r="A6576">
        <v>9018</v>
      </c>
      <c r="C6576" t="s">
        <v>1</v>
      </c>
      <c r="D6576" t="s">
        <v>0</v>
      </c>
      <c r="E6576" t="str">
        <f t="shared" si="102"/>
        <v>powershell.exe -ExecutionPolicy Bypass -File c:\gatcs\exports\dy2021\taxbill_pdf\create_taxbill.ps1 -cPROPERTYKEY 9018</v>
      </c>
    </row>
    <row r="6577" spans="1:5" x14ac:dyDescent="0.25">
      <c r="A6577">
        <v>9267</v>
      </c>
      <c r="C6577" t="s">
        <v>1</v>
      </c>
      <c r="D6577" t="s">
        <v>0</v>
      </c>
      <c r="E6577" t="str">
        <f t="shared" si="102"/>
        <v>powershell.exe -ExecutionPolicy Bypass -File c:\gatcs\exports\dy2021\taxbill_pdf\create_taxbill.ps1 -cPROPERTYKEY 9267</v>
      </c>
    </row>
    <row r="6578" spans="1:5" x14ac:dyDescent="0.25">
      <c r="A6578">
        <v>12184</v>
      </c>
      <c r="C6578" t="s">
        <v>1</v>
      </c>
      <c r="D6578" t="s">
        <v>0</v>
      </c>
      <c r="E6578" t="str">
        <f t="shared" si="102"/>
        <v>powershell.exe -ExecutionPolicy Bypass -File c:\gatcs\exports\dy2021\taxbill_pdf\create_taxbill.ps1 -cPROPERTYKEY 12184</v>
      </c>
    </row>
    <row r="6579" spans="1:5" x14ac:dyDescent="0.25">
      <c r="A6579">
        <v>14591</v>
      </c>
      <c r="C6579" t="s">
        <v>1</v>
      </c>
      <c r="D6579" t="s">
        <v>0</v>
      </c>
      <c r="E6579" t="str">
        <f t="shared" si="102"/>
        <v>powershell.exe -ExecutionPolicy Bypass -File c:\gatcs\exports\dy2021\taxbill_pdf\create_taxbill.ps1 -cPROPERTYKEY 14591</v>
      </c>
    </row>
    <row r="6580" spans="1:5" x14ac:dyDescent="0.25">
      <c r="A6580">
        <v>1441</v>
      </c>
      <c r="C6580" t="s">
        <v>1</v>
      </c>
      <c r="D6580" t="s">
        <v>0</v>
      </c>
      <c r="E6580" t="str">
        <f t="shared" si="102"/>
        <v>powershell.exe -ExecutionPolicy Bypass -File c:\gatcs\exports\dy2021\taxbill_pdf\create_taxbill.ps1 -cPROPERTYKEY 1441</v>
      </c>
    </row>
    <row r="6581" spans="1:5" x14ac:dyDescent="0.25">
      <c r="A6581">
        <v>4750</v>
      </c>
      <c r="C6581" t="s">
        <v>1</v>
      </c>
      <c r="D6581" t="s">
        <v>0</v>
      </c>
      <c r="E6581" t="str">
        <f t="shared" si="102"/>
        <v>powershell.exe -ExecutionPolicy Bypass -File c:\gatcs\exports\dy2021\taxbill_pdf\create_taxbill.ps1 -cPROPERTYKEY 4750</v>
      </c>
    </row>
    <row r="6582" spans="1:5" x14ac:dyDescent="0.25">
      <c r="A6582">
        <v>6373</v>
      </c>
      <c r="C6582" t="s">
        <v>1</v>
      </c>
      <c r="D6582" t="s">
        <v>0</v>
      </c>
      <c r="E6582" t="str">
        <f t="shared" si="102"/>
        <v>powershell.exe -ExecutionPolicy Bypass -File c:\gatcs\exports\dy2021\taxbill_pdf\create_taxbill.ps1 -cPROPERTYKEY 6373</v>
      </c>
    </row>
    <row r="6583" spans="1:5" x14ac:dyDescent="0.25">
      <c r="A6583">
        <v>7252</v>
      </c>
      <c r="C6583" t="s">
        <v>1</v>
      </c>
      <c r="D6583" t="s">
        <v>0</v>
      </c>
      <c r="E6583" t="str">
        <f t="shared" si="102"/>
        <v>powershell.exe -ExecutionPolicy Bypass -File c:\gatcs\exports\dy2021\taxbill_pdf\create_taxbill.ps1 -cPROPERTYKEY 7252</v>
      </c>
    </row>
    <row r="6584" spans="1:5" x14ac:dyDescent="0.25">
      <c r="A6584">
        <v>9705</v>
      </c>
      <c r="C6584" t="s">
        <v>1</v>
      </c>
      <c r="D6584" t="s">
        <v>0</v>
      </c>
      <c r="E6584" t="str">
        <f t="shared" si="102"/>
        <v>powershell.exe -ExecutionPolicy Bypass -File c:\gatcs\exports\dy2021\taxbill_pdf\create_taxbill.ps1 -cPROPERTYKEY 9705</v>
      </c>
    </row>
    <row r="6585" spans="1:5" x14ac:dyDescent="0.25">
      <c r="A6585">
        <v>11033</v>
      </c>
      <c r="C6585" t="s">
        <v>1</v>
      </c>
      <c r="D6585" t="s">
        <v>0</v>
      </c>
      <c r="E6585" t="str">
        <f t="shared" si="102"/>
        <v>powershell.exe -ExecutionPolicy Bypass -File c:\gatcs\exports\dy2021\taxbill_pdf\create_taxbill.ps1 -cPROPERTYKEY 11033</v>
      </c>
    </row>
    <row r="6586" spans="1:5" x14ac:dyDescent="0.25">
      <c r="A6586">
        <v>12576</v>
      </c>
      <c r="C6586" t="s">
        <v>1</v>
      </c>
      <c r="D6586" t="s">
        <v>0</v>
      </c>
      <c r="E6586" t="str">
        <f t="shared" si="102"/>
        <v>powershell.exe -ExecutionPolicy Bypass -File c:\gatcs\exports\dy2021\taxbill_pdf\create_taxbill.ps1 -cPROPERTYKEY 12576</v>
      </c>
    </row>
    <row r="6587" spans="1:5" x14ac:dyDescent="0.25">
      <c r="A6587">
        <v>14199</v>
      </c>
      <c r="C6587" t="s">
        <v>1</v>
      </c>
      <c r="D6587" t="s">
        <v>0</v>
      </c>
      <c r="E6587" t="str">
        <f t="shared" si="102"/>
        <v>powershell.exe -ExecutionPolicy Bypass -File c:\gatcs\exports\dy2021\taxbill_pdf\create_taxbill.ps1 -cPROPERTYKEY 14199</v>
      </c>
    </row>
    <row r="6588" spans="1:5" x14ac:dyDescent="0.25">
      <c r="A6588">
        <v>754</v>
      </c>
      <c r="C6588" t="s">
        <v>1</v>
      </c>
      <c r="D6588" t="s">
        <v>0</v>
      </c>
      <c r="E6588" t="str">
        <f t="shared" si="102"/>
        <v>powershell.exe -ExecutionPolicy Bypass -File c:\gatcs\exports\dy2021\taxbill_pdf\create_taxbill.ps1 -cPROPERTYKEY 754</v>
      </c>
    </row>
    <row r="6589" spans="1:5" x14ac:dyDescent="0.25">
      <c r="A6589">
        <v>1215</v>
      </c>
      <c r="C6589" t="s">
        <v>1</v>
      </c>
      <c r="D6589" t="s">
        <v>0</v>
      </c>
      <c r="E6589" t="str">
        <f t="shared" si="102"/>
        <v>powershell.exe -ExecutionPolicy Bypass -File c:\gatcs\exports\dy2021\taxbill_pdf\create_taxbill.ps1 -cPROPERTYKEY 1215</v>
      </c>
    </row>
    <row r="6590" spans="1:5" x14ac:dyDescent="0.25">
      <c r="A6590">
        <v>2735</v>
      </c>
      <c r="C6590" t="s">
        <v>1</v>
      </c>
      <c r="D6590" t="s">
        <v>0</v>
      </c>
      <c r="E6590" t="str">
        <f t="shared" si="102"/>
        <v>powershell.exe -ExecutionPolicy Bypass -File c:\gatcs\exports\dy2021\taxbill_pdf\create_taxbill.ps1 -cPROPERTYKEY 2735</v>
      </c>
    </row>
    <row r="6591" spans="1:5" x14ac:dyDescent="0.25">
      <c r="A6591">
        <v>3230</v>
      </c>
      <c r="C6591" t="s">
        <v>1</v>
      </c>
      <c r="D6591" t="s">
        <v>0</v>
      </c>
      <c r="E6591" t="str">
        <f t="shared" si="102"/>
        <v>powershell.exe -ExecutionPolicy Bypass -File c:\gatcs\exports\dy2021\taxbill_pdf\create_taxbill.ps1 -cPROPERTYKEY 3230</v>
      </c>
    </row>
    <row r="6592" spans="1:5" x14ac:dyDescent="0.25">
      <c r="A6592">
        <v>4063</v>
      </c>
      <c r="C6592" t="s">
        <v>1</v>
      </c>
      <c r="D6592" t="s">
        <v>0</v>
      </c>
      <c r="E6592" t="str">
        <f t="shared" si="102"/>
        <v>powershell.exe -ExecutionPolicy Bypass -File c:\gatcs\exports\dy2021\taxbill_pdf\create_taxbill.ps1 -cPROPERTYKEY 4063</v>
      </c>
    </row>
    <row r="6593" spans="1:5" x14ac:dyDescent="0.25">
      <c r="A6593">
        <v>4312</v>
      </c>
      <c r="C6593" t="s">
        <v>1</v>
      </c>
      <c r="D6593" t="s">
        <v>0</v>
      </c>
      <c r="E6593" t="str">
        <f t="shared" si="102"/>
        <v>powershell.exe -ExecutionPolicy Bypass -File c:\gatcs\exports\dy2021\taxbill_pdf\create_taxbill.ps1 -cPROPERTYKEY 4312</v>
      </c>
    </row>
    <row r="6594" spans="1:5" x14ac:dyDescent="0.25">
      <c r="A6594">
        <v>7644</v>
      </c>
      <c r="C6594" t="s">
        <v>1</v>
      </c>
      <c r="D6594" t="s">
        <v>0</v>
      </c>
      <c r="E6594" t="str">
        <f t="shared" ref="E6594:E6657" si="103">CONCATENATE(C6594,"\",D6594," -cPROPERTYKEY ",A6594)</f>
        <v>powershell.exe -ExecutionPolicy Bypass -File c:\gatcs\exports\dy2021\taxbill_pdf\create_taxbill.ps1 -cPROPERTYKEY 7644</v>
      </c>
    </row>
    <row r="6595" spans="1:5" x14ac:dyDescent="0.25">
      <c r="A6595">
        <v>10641</v>
      </c>
      <c r="C6595" t="s">
        <v>1</v>
      </c>
      <c r="D6595" t="s">
        <v>0</v>
      </c>
      <c r="E6595" t="str">
        <f t="shared" si="103"/>
        <v>powershell.exe -ExecutionPolicy Bypass -File c:\gatcs\exports\dy2021\taxbill_pdf\create_taxbill.ps1 -cPROPERTYKEY 10641</v>
      </c>
    </row>
    <row r="6596" spans="1:5" x14ac:dyDescent="0.25">
      <c r="A6596">
        <v>13558</v>
      </c>
      <c r="C6596" t="s">
        <v>1</v>
      </c>
      <c r="D6596" t="s">
        <v>0</v>
      </c>
      <c r="E6596" t="str">
        <f t="shared" si="103"/>
        <v>powershell.exe -ExecutionPolicy Bypass -File c:\gatcs\exports\dy2021\taxbill_pdf\create_taxbill.ps1 -cPROPERTYKEY 13558</v>
      </c>
    </row>
    <row r="6597" spans="1:5" x14ac:dyDescent="0.25">
      <c r="A6597">
        <v>14637</v>
      </c>
      <c r="C6597" t="s">
        <v>1</v>
      </c>
      <c r="D6597" t="s">
        <v>0</v>
      </c>
      <c r="E6597" t="str">
        <f t="shared" si="103"/>
        <v>powershell.exe -ExecutionPolicy Bypass -File c:\gatcs\exports\dy2021\taxbill_pdf\create_taxbill.ps1 -cPROPERTYKEY 14637</v>
      </c>
    </row>
    <row r="6598" spans="1:5" x14ac:dyDescent="0.25">
      <c r="A6598">
        <v>2048</v>
      </c>
      <c r="C6598" t="s">
        <v>1</v>
      </c>
      <c r="D6598" t="s">
        <v>0</v>
      </c>
      <c r="E6598" t="str">
        <f t="shared" si="103"/>
        <v>powershell.exe -ExecutionPolicy Bypass -File c:\gatcs\exports\dy2021\taxbill_pdf\create_taxbill.ps1 -cPROPERTYKEY 2048</v>
      </c>
    </row>
    <row r="6599" spans="1:5" x14ac:dyDescent="0.25">
      <c r="A6599">
        <v>2589</v>
      </c>
      <c r="C6599" t="s">
        <v>1</v>
      </c>
      <c r="D6599" t="s">
        <v>0</v>
      </c>
      <c r="E6599" t="str">
        <f t="shared" si="103"/>
        <v>powershell.exe -ExecutionPolicy Bypass -File c:\gatcs\exports\dy2021\taxbill_pdf\create_taxbill.ps1 -cPROPERTYKEY 2589</v>
      </c>
    </row>
    <row r="6600" spans="1:5" x14ac:dyDescent="0.25">
      <c r="A6600">
        <v>3671</v>
      </c>
      <c r="C6600" t="s">
        <v>1</v>
      </c>
      <c r="D6600" t="s">
        <v>0</v>
      </c>
      <c r="E6600" t="str">
        <f t="shared" si="103"/>
        <v>powershell.exe -ExecutionPolicy Bypass -File c:\gatcs\exports\dy2021\taxbill_pdf\create_taxbill.ps1 -cPROPERTYKEY 3671</v>
      </c>
    </row>
    <row r="6601" spans="1:5" x14ac:dyDescent="0.25">
      <c r="A6601">
        <v>9659</v>
      </c>
      <c r="C6601" t="s">
        <v>1</v>
      </c>
      <c r="D6601" t="s">
        <v>0</v>
      </c>
      <c r="E6601" t="str">
        <f t="shared" si="103"/>
        <v>powershell.exe -ExecutionPolicy Bypass -File c:\gatcs\exports\dy2021\taxbill_pdf\create_taxbill.ps1 -cPROPERTYKEY 9659</v>
      </c>
    </row>
    <row r="6602" spans="1:5" x14ac:dyDescent="0.25">
      <c r="A6602">
        <v>11282</v>
      </c>
      <c r="C6602" t="s">
        <v>1</v>
      </c>
      <c r="D6602" t="s">
        <v>0</v>
      </c>
      <c r="E6602" t="str">
        <f t="shared" si="103"/>
        <v>powershell.exe -ExecutionPolicy Bypass -File c:\gatcs\exports\dy2021\taxbill_pdf\create_taxbill.ps1 -cPROPERTYKEY 11282</v>
      </c>
    </row>
    <row r="6603" spans="1:5" x14ac:dyDescent="0.25">
      <c r="A6603">
        <v>13950</v>
      </c>
      <c r="C6603" t="s">
        <v>1</v>
      </c>
      <c r="D6603" t="s">
        <v>0</v>
      </c>
      <c r="E6603" t="str">
        <f t="shared" si="103"/>
        <v>powershell.exe -ExecutionPolicy Bypass -File c:\gatcs\exports\dy2021\taxbill_pdf\create_taxbill.ps1 -cPROPERTYKEY 13950</v>
      </c>
    </row>
    <row r="6604" spans="1:5" x14ac:dyDescent="0.25">
      <c r="A6604">
        <v>3276</v>
      </c>
      <c r="C6604" t="s">
        <v>1</v>
      </c>
      <c r="D6604" t="s">
        <v>0</v>
      </c>
      <c r="E6604" t="str">
        <f t="shared" si="103"/>
        <v>powershell.exe -ExecutionPolicy Bypass -File c:\gatcs\exports\dy2021\taxbill_pdf\create_taxbill.ps1 -cPROPERTYKEY 3276</v>
      </c>
    </row>
    <row r="6605" spans="1:5" x14ac:dyDescent="0.25">
      <c r="A6605">
        <v>4604</v>
      </c>
      <c r="C6605" t="s">
        <v>1</v>
      </c>
      <c r="D6605" t="s">
        <v>0</v>
      </c>
      <c r="E6605" t="str">
        <f t="shared" si="103"/>
        <v>powershell.exe -ExecutionPolicy Bypass -File c:\gatcs\exports\dy2021\taxbill_pdf\create_taxbill.ps1 -cPROPERTYKEY 4604</v>
      </c>
    </row>
    <row r="6606" spans="1:5" x14ac:dyDescent="0.25">
      <c r="A6606">
        <v>5191</v>
      </c>
      <c r="C6606" t="s">
        <v>1</v>
      </c>
      <c r="D6606" t="s">
        <v>0</v>
      </c>
      <c r="E6606" t="str">
        <f t="shared" si="103"/>
        <v>powershell.exe -ExecutionPolicy Bypass -File c:\gatcs\exports\dy2021\taxbill_pdf\create_taxbill.ps1 -cPROPERTYKEY 5191</v>
      </c>
    </row>
    <row r="6607" spans="1:5" x14ac:dyDescent="0.25">
      <c r="A6607">
        <v>8185</v>
      </c>
      <c r="C6607" t="s">
        <v>1</v>
      </c>
      <c r="D6607" t="s">
        <v>0</v>
      </c>
      <c r="E6607" t="str">
        <f t="shared" si="103"/>
        <v>powershell.exe -ExecutionPolicy Bypass -File c:\gatcs\exports\dy2021\taxbill_pdf\create_taxbill.ps1 -cPROPERTYKEY 8185</v>
      </c>
    </row>
    <row r="6608" spans="1:5" x14ac:dyDescent="0.25">
      <c r="A6608">
        <v>14096</v>
      </c>
      <c r="C6608" t="s">
        <v>1</v>
      </c>
      <c r="D6608" t="s">
        <v>0</v>
      </c>
      <c r="E6608" t="str">
        <f t="shared" si="103"/>
        <v>powershell.exe -ExecutionPolicy Bypass -File c:\gatcs\exports\dy2021\taxbill_pdf\create_taxbill.ps1 -cPROPERTYKEY 14096</v>
      </c>
    </row>
    <row r="6609" spans="1:5" x14ac:dyDescent="0.25">
      <c r="A6609">
        <v>5291</v>
      </c>
      <c r="C6609" t="s">
        <v>1</v>
      </c>
      <c r="D6609" t="s">
        <v>0</v>
      </c>
      <c r="E6609" t="str">
        <f t="shared" si="103"/>
        <v>powershell.exe -ExecutionPolicy Bypass -File c:\gatcs\exports\dy2021\taxbill_pdf\create_taxbill.ps1 -cPROPERTYKEY 5291</v>
      </c>
    </row>
    <row r="6610" spans="1:5" x14ac:dyDescent="0.25">
      <c r="A6610">
        <v>5629</v>
      </c>
      <c r="C6610" t="s">
        <v>1</v>
      </c>
      <c r="D6610" t="s">
        <v>0</v>
      </c>
      <c r="E6610" t="str">
        <f t="shared" si="103"/>
        <v>powershell.exe -ExecutionPolicy Bypass -File c:\gatcs\exports\dy2021\taxbill_pdf\create_taxbill.ps1 -cPROPERTYKEY 5629</v>
      </c>
    </row>
    <row r="6611" spans="1:5" x14ac:dyDescent="0.25">
      <c r="A6611">
        <v>5832</v>
      </c>
      <c r="C6611" t="s">
        <v>1</v>
      </c>
      <c r="D6611" t="s">
        <v>0</v>
      </c>
      <c r="E6611" t="str">
        <f t="shared" si="103"/>
        <v>powershell.exe -ExecutionPolicy Bypass -File c:\gatcs\exports\dy2021\taxbill_pdf\create_taxbill.ps1 -cPROPERTYKEY 5832</v>
      </c>
    </row>
    <row r="6612" spans="1:5" x14ac:dyDescent="0.25">
      <c r="A6612">
        <v>6170</v>
      </c>
      <c r="C6612" t="s">
        <v>1</v>
      </c>
      <c r="D6612" t="s">
        <v>0</v>
      </c>
      <c r="E6612" t="str">
        <f t="shared" si="103"/>
        <v>powershell.exe -ExecutionPolicy Bypass -File c:\gatcs\exports\dy2021\taxbill_pdf\create_taxbill.ps1 -cPROPERTYKEY 6170</v>
      </c>
    </row>
    <row r="6613" spans="1:5" x14ac:dyDescent="0.25">
      <c r="A6613">
        <v>7793</v>
      </c>
      <c r="C6613" t="s">
        <v>1</v>
      </c>
      <c r="D6613" t="s">
        <v>0</v>
      </c>
      <c r="E6613" t="str">
        <f t="shared" si="103"/>
        <v>powershell.exe -ExecutionPolicy Bypass -File c:\gatcs\exports\dy2021\taxbill_pdf\create_taxbill.ps1 -cPROPERTYKEY 7793</v>
      </c>
    </row>
    <row r="6614" spans="1:5" x14ac:dyDescent="0.25">
      <c r="A6614">
        <v>3568</v>
      </c>
      <c r="C6614" t="s">
        <v>1</v>
      </c>
      <c r="D6614" t="s">
        <v>0</v>
      </c>
      <c r="E6614" t="str">
        <f t="shared" si="103"/>
        <v>powershell.exe -ExecutionPolicy Bypass -File c:\gatcs\exports\dy2021\taxbill_pdf\create_taxbill.ps1 -cPROPERTYKEY 3568</v>
      </c>
    </row>
    <row r="6615" spans="1:5" x14ac:dyDescent="0.25">
      <c r="A6615">
        <v>4650</v>
      </c>
      <c r="C6615" t="s">
        <v>1</v>
      </c>
      <c r="D6615" t="s">
        <v>0</v>
      </c>
      <c r="E6615" t="str">
        <f t="shared" si="103"/>
        <v>powershell.exe -ExecutionPolicy Bypass -File c:\gatcs\exports\dy2021\taxbill_pdf\create_taxbill.ps1 -cPROPERTYKEY 4650</v>
      </c>
    </row>
    <row r="6616" spans="1:5" x14ac:dyDescent="0.25">
      <c r="A6616">
        <v>5732</v>
      </c>
      <c r="C6616" t="s">
        <v>1</v>
      </c>
      <c r="D6616" t="s">
        <v>0</v>
      </c>
      <c r="E6616" t="str">
        <f t="shared" si="103"/>
        <v>powershell.exe -ExecutionPolicy Bypass -File c:\gatcs\exports\dy2021\taxbill_pdf\create_taxbill.ps1 -cPROPERTYKEY 5732</v>
      </c>
    </row>
    <row r="6617" spans="1:5" x14ac:dyDescent="0.25">
      <c r="A6617">
        <v>5583</v>
      </c>
      <c r="C6617" t="s">
        <v>1</v>
      </c>
      <c r="D6617" t="s">
        <v>0</v>
      </c>
      <c r="E6617" t="str">
        <f t="shared" si="103"/>
        <v>powershell.exe -ExecutionPolicy Bypass -File c:\gatcs\exports\dy2021\taxbill_pdf\create_taxbill.ps1 -cPROPERTYKEY 5583</v>
      </c>
    </row>
    <row r="6618" spans="1:5" x14ac:dyDescent="0.25">
      <c r="A6618">
        <v>6124</v>
      </c>
      <c r="C6618" t="s">
        <v>1</v>
      </c>
      <c r="D6618" t="s">
        <v>0</v>
      </c>
      <c r="E6618" t="str">
        <f t="shared" si="103"/>
        <v>powershell.exe -ExecutionPolicy Bypass -File c:\gatcs\exports\dy2021\taxbill_pdf\create_taxbill.ps1 -cPROPERTYKEY 6124</v>
      </c>
    </row>
    <row r="6619" spans="1:5" x14ac:dyDescent="0.25">
      <c r="A6619">
        <v>6665</v>
      </c>
      <c r="C6619" t="s">
        <v>1</v>
      </c>
      <c r="D6619" t="s">
        <v>0</v>
      </c>
      <c r="E6619" t="str">
        <f t="shared" si="103"/>
        <v>powershell.exe -ExecutionPolicy Bypass -File c:\gatcs\exports\dy2021\taxbill_pdf\create_taxbill.ps1 -cPROPERTYKEY 6665</v>
      </c>
    </row>
    <row r="6620" spans="1:5" x14ac:dyDescent="0.25">
      <c r="A6620">
        <v>7206</v>
      </c>
      <c r="C6620" t="s">
        <v>1</v>
      </c>
      <c r="D6620" t="s">
        <v>0</v>
      </c>
      <c r="E6620" t="str">
        <f t="shared" si="103"/>
        <v>powershell.exe -ExecutionPolicy Bypass -File c:\gatcs\exports\dy2021\taxbill_pdf\create_taxbill.ps1 -cPROPERTYKEY 7206</v>
      </c>
    </row>
    <row r="6621" spans="1:5" x14ac:dyDescent="0.25">
      <c r="A6621">
        <v>7747</v>
      </c>
      <c r="C6621" t="s">
        <v>1</v>
      </c>
      <c r="D6621" t="s">
        <v>0</v>
      </c>
      <c r="E6621" t="str">
        <f t="shared" si="103"/>
        <v>powershell.exe -ExecutionPolicy Bypass -File c:\gatcs\exports\dy2021\taxbill_pdf\create_taxbill.ps1 -cPROPERTYKEY 7747</v>
      </c>
    </row>
    <row r="6622" spans="1:5" x14ac:dyDescent="0.25">
      <c r="A6622">
        <v>2194</v>
      </c>
      <c r="C6622" t="s">
        <v>1</v>
      </c>
      <c r="D6622" t="s">
        <v>0</v>
      </c>
      <c r="E6622" t="str">
        <f t="shared" si="103"/>
        <v>powershell.exe -ExecutionPolicy Bypass -File c:\gatcs\exports\dy2021\taxbill_pdf\create_taxbill.ps1 -cPROPERTYKEY 2194</v>
      </c>
    </row>
    <row r="6623" spans="1:5" x14ac:dyDescent="0.25">
      <c r="A6623">
        <v>4186</v>
      </c>
      <c r="C6623" t="s">
        <v>1</v>
      </c>
      <c r="D6623" t="s">
        <v>0</v>
      </c>
      <c r="E6623" t="str">
        <f t="shared" si="103"/>
        <v>powershell.exe -ExecutionPolicy Bypass -File c:\gatcs\exports\dy2021\taxbill_pdf\create_taxbill.ps1 -cPROPERTYKEY 4186</v>
      </c>
    </row>
    <row r="6624" spans="1:5" x14ac:dyDescent="0.25">
      <c r="A6624">
        <v>6273</v>
      </c>
      <c r="C6624" t="s">
        <v>1</v>
      </c>
      <c r="D6624" t="s">
        <v>0</v>
      </c>
      <c r="E6624" t="str">
        <f t="shared" si="103"/>
        <v>powershell.exe -ExecutionPolicy Bypass -File c:\gatcs\exports\dy2021\taxbill_pdf\create_taxbill.ps1 -cPROPERTYKEY 6273</v>
      </c>
    </row>
    <row r="6625" spans="1:5" x14ac:dyDescent="0.25">
      <c r="A6625">
        <v>7103</v>
      </c>
      <c r="C6625" t="s">
        <v>1</v>
      </c>
      <c r="D6625" t="s">
        <v>0</v>
      </c>
      <c r="E6625" t="str">
        <f t="shared" si="103"/>
        <v>powershell.exe -ExecutionPolicy Bypass -File c:\gatcs\exports\dy2021\taxbill_pdf\create_taxbill.ps1 -cPROPERTYKEY 7103</v>
      </c>
    </row>
    <row r="6626" spans="1:5" x14ac:dyDescent="0.25">
      <c r="A6626">
        <v>8265</v>
      </c>
      <c r="C6626" t="s">
        <v>1</v>
      </c>
      <c r="D6626" t="s">
        <v>0</v>
      </c>
      <c r="E6626" t="str">
        <f t="shared" si="103"/>
        <v>powershell.exe -ExecutionPolicy Bypass -File c:\gatcs\exports\dy2021\taxbill_pdf\create_taxbill.ps1 -cPROPERTYKEY 8265</v>
      </c>
    </row>
    <row r="6627" spans="1:5" x14ac:dyDescent="0.25">
      <c r="A6627">
        <v>11846</v>
      </c>
      <c r="C6627" t="s">
        <v>1</v>
      </c>
      <c r="D6627" t="s">
        <v>0</v>
      </c>
      <c r="E6627" t="str">
        <f t="shared" si="103"/>
        <v>powershell.exe -ExecutionPolicy Bypass -File c:\gatcs\exports\dy2021\taxbill_pdf\create_taxbill.ps1 -cPROPERTYKEY 11846</v>
      </c>
    </row>
    <row r="6628" spans="1:5" x14ac:dyDescent="0.25">
      <c r="A6628">
        <v>4209</v>
      </c>
      <c r="C6628" t="s">
        <v>1</v>
      </c>
      <c r="D6628" t="s">
        <v>0</v>
      </c>
      <c r="E6628" t="str">
        <f t="shared" si="103"/>
        <v>powershell.exe -ExecutionPolicy Bypass -File c:\gatcs\exports\dy2021\taxbill_pdf\create_taxbill.ps1 -cPROPERTYKEY 4209</v>
      </c>
    </row>
    <row r="6629" spans="1:5" x14ac:dyDescent="0.25">
      <c r="A6629">
        <v>5088</v>
      </c>
      <c r="C6629" t="s">
        <v>1</v>
      </c>
      <c r="D6629" t="s">
        <v>0</v>
      </c>
      <c r="E6629" t="str">
        <f t="shared" si="103"/>
        <v>powershell.exe -ExecutionPolicy Bypass -File c:\gatcs\exports\dy2021\taxbill_pdf\create_taxbill.ps1 -cPROPERTYKEY 5088</v>
      </c>
    </row>
    <row r="6630" spans="1:5" x14ac:dyDescent="0.25">
      <c r="A6630">
        <v>6250</v>
      </c>
      <c r="C6630" t="s">
        <v>1</v>
      </c>
      <c r="D6630" t="s">
        <v>0</v>
      </c>
      <c r="E6630" t="str">
        <f t="shared" si="103"/>
        <v>powershell.exe -ExecutionPolicy Bypass -File c:\gatcs\exports\dy2021\taxbill_pdf\create_taxbill.ps1 -cPROPERTYKEY 6250</v>
      </c>
    </row>
    <row r="6631" spans="1:5" x14ac:dyDescent="0.25">
      <c r="A6631">
        <v>6914</v>
      </c>
      <c r="C6631" t="s">
        <v>1</v>
      </c>
      <c r="D6631" t="s">
        <v>0</v>
      </c>
      <c r="E6631" t="str">
        <f t="shared" si="103"/>
        <v>powershell.exe -ExecutionPolicy Bypass -File c:\gatcs\exports\dy2021\taxbill_pdf\create_taxbill.ps1 -cPROPERTYKEY 6914</v>
      </c>
    </row>
    <row r="6632" spans="1:5" x14ac:dyDescent="0.25">
      <c r="A6632">
        <v>13197</v>
      </c>
      <c r="C6632" t="s">
        <v>1</v>
      </c>
      <c r="D6632" t="s">
        <v>0</v>
      </c>
      <c r="E6632" t="str">
        <f t="shared" si="103"/>
        <v>powershell.exe -ExecutionPolicy Bypass -File c:\gatcs\exports\dy2021\taxbill_pdf\create_taxbill.ps1 -cPROPERTYKEY 13197</v>
      </c>
    </row>
    <row r="6633" spans="1:5" x14ac:dyDescent="0.25">
      <c r="A6633">
        <v>3402</v>
      </c>
      <c r="C6633" t="s">
        <v>1</v>
      </c>
      <c r="D6633" t="s">
        <v>0</v>
      </c>
      <c r="E6633" t="str">
        <f t="shared" si="103"/>
        <v>powershell.exe -ExecutionPolicy Bypass -File c:\gatcs\exports\dy2021\taxbill_pdf\create_taxbill.ps1 -cPROPERTYKEY 3402</v>
      </c>
    </row>
    <row r="6634" spans="1:5" x14ac:dyDescent="0.25">
      <c r="A6634">
        <v>4899</v>
      </c>
      <c r="C6634" t="s">
        <v>1</v>
      </c>
      <c r="D6634" t="s">
        <v>0</v>
      </c>
      <c r="E6634" t="str">
        <f t="shared" si="103"/>
        <v>powershell.exe -ExecutionPolicy Bypass -File c:\gatcs\exports\dy2021\taxbill_pdf\create_taxbill.ps1 -cPROPERTYKEY 4899</v>
      </c>
    </row>
    <row r="6635" spans="1:5" x14ac:dyDescent="0.25">
      <c r="A6635">
        <v>6891</v>
      </c>
      <c r="C6635" t="s">
        <v>1</v>
      </c>
      <c r="D6635" t="s">
        <v>0</v>
      </c>
      <c r="E6635" t="str">
        <f t="shared" si="103"/>
        <v>powershell.exe -ExecutionPolicy Bypass -File c:\gatcs\exports\dy2021\taxbill_pdf\create_taxbill.ps1 -cPROPERTYKEY 6891</v>
      </c>
    </row>
    <row r="6636" spans="1:5" x14ac:dyDescent="0.25">
      <c r="A6636">
        <v>8477</v>
      </c>
      <c r="C6636" t="s">
        <v>1</v>
      </c>
      <c r="D6636" t="s">
        <v>0</v>
      </c>
      <c r="E6636" t="str">
        <f t="shared" si="103"/>
        <v>powershell.exe -ExecutionPolicy Bypass -File c:\gatcs\exports\dy2021\taxbill_pdf\create_taxbill.ps1 -cPROPERTYKEY 8477</v>
      </c>
    </row>
    <row r="6637" spans="1:5" x14ac:dyDescent="0.25">
      <c r="A6637">
        <v>9141</v>
      </c>
      <c r="C6637" t="s">
        <v>1</v>
      </c>
      <c r="D6637" t="s">
        <v>0</v>
      </c>
      <c r="E6637" t="str">
        <f t="shared" si="103"/>
        <v>powershell.exe -ExecutionPolicy Bypass -File c:\gatcs\exports\dy2021\taxbill_pdf\create_taxbill.ps1 -cPROPERTYKEY 9141</v>
      </c>
    </row>
    <row r="6638" spans="1:5" x14ac:dyDescent="0.25">
      <c r="A6638">
        <v>9808</v>
      </c>
      <c r="C6638" t="s">
        <v>1</v>
      </c>
      <c r="D6638" t="s">
        <v>0</v>
      </c>
      <c r="E6638" t="str">
        <f t="shared" si="103"/>
        <v>powershell.exe -ExecutionPolicy Bypass -File c:\gatcs\exports\dy2021\taxbill_pdf\create_taxbill.ps1 -cPROPERTYKEY 9808</v>
      </c>
    </row>
    <row r="6639" spans="1:5" x14ac:dyDescent="0.25">
      <c r="A6639">
        <v>12058</v>
      </c>
      <c r="C6639" t="s">
        <v>1</v>
      </c>
      <c r="D6639" t="s">
        <v>0</v>
      </c>
      <c r="E6639" t="str">
        <f t="shared" si="103"/>
        <v>powershell.exe -ExecutionPolicy Bypass -File c:\gatcs\exports\dy2021\taxbill_pdf\create_taxbill.ps1 -cPROPERTYKEY 12058</v>
      </c>
    </row>
    <row r="6640" spans="1:5" x14ac:dyDescent="0.25">
      <c r="A6640">
        <v>12891</v>
      </c>
      <c r="C6640" t="s">
        <v>1</v>
      </c>
      <c r="D6640" t="s">
        <v>0</v>
      </c>
      <c r="E6640" t="str">
        <f t="shared" si="103"/>
        <v>powershell.exe -ExecutionPolicy Bypass -File c:\gatcs\exports\dy2021\taxbill_pdf\create_taxbill.ps1 -cPROPERTYKEY 12891</v>
      </c>
    </row>
    <row r="6641" spans="1:5" x14ac:dyDescent="0.25">
      <c r="A6641">
        <v>13555</v>
      </c>
      <c r="C6641" t="s">
        <v>1</v>
      </c>
      <c r="D6641" t="s">
        <v>0</v>
      </c>
      <c r="E6641" t="str">
        <f t="shared" si="103"/>
        <v>powershell.exe -ExecutionPolicy Bypass -File c:\gatcs\exports\dy2021\taxbill_pdf\create_taxbill.ps1 -cPROPERTYKEY 13555</v>
      </c>
    </row>
    <row r="6642" spans="1:5" x14ac:dyDescent="0.25">
      <c r="A6642">
        <v>156</v>
      </c>
      <c r="C6642" t="s">
        <v>1</v>
      </c>
      <c r="D6642" t="s">
        <v>0</v>
      </c>
      <c r="E6642" t="str">
        <f t="shared" si="103"/>
        <v>powershell.exe -ExecutionPolicy Bypass -File c:\gatcs\exports\dy2021\taxbill_pdf\create_taxbill.ps1 -cPROPERTYKEY 156</v>
      </c>
    </row>
    <row r="6643" spans="1:5" x14ac:dyDescent="0.25">
      <c r="A6643">
        <v>485</v>
      </c>
      <c r="C6643" t="s">
        <v>1</v>
      </c>
      <c r="D6643" t="s">
        <v>0</v>
      </c>
      <c r="E6643" t="str">
        <f t="shared" si="103"/>
        <v>powershell.exe -ExecutionPolicy Bypass -File c:\gatcs\exports\dy2021\taxbill_pdf\create_taxbill.ps1 -cPROPERTYKEY 485</v>
      </c>
    </row>
    <row r="6644" spans="1:5" x14ac:dyDescent="0.25">
      <c r="A6644">
        <v>2171</v>
      </c>
      <c r="C6644" t="s">
        <v>1</v>
      </c>
      <c r="D6644" t="s">
        <v>0</v>
      </c>
      <c r="E6644" t="str">
        <f t="shared" si="103"/>
        <v>powershell.exe -ExecutionPolicy Bypass -File c:\gatcs\exports\dy2021\taxbill_pdf\create_taxbill.ps1 -cPROPERTYKEY 2171</v>
      </c>
    </row>
    <row r="6645" spans="1:5" x14ac:dyDescent="0.25">
      <c r="A6645">
        <v>4876</v>
      </c>
      <c r="C6645" t="s">
        <v>1</v>
      </c>
      <c r="D6645" t="s">
        <v>0</v>
      </c>
      <c r="E6645" t="str">
        <f t="shared" si="103"/>
        <v>powershell.exe -ExecutionPolicy Bypass -File c:\gatcs\exports\dy2021\taxbill_pdf\create_taxbill.ps1 -cPROPERTYKEY 4876</v>
      </c>
    </row>
    <row r="6646" spans="1:5" x14ac:dyDescent="0.25">
      <c r="A6646">
        <v>5417</v>
      </c>
      <c r="C6646" t="s">
        <v>1</v>
      </c>
      <c r="D6646" t="s">
        <v>0</v>
      </c>
      <c r="E6646" t="str">
        <f t="shared" si="103"/>
        <v>powershell.exe -ExecutionPolicy Bypass -File c:\gatcs\exports\dy2021\taxbill_pdf\create_taxbill.ps1 -cPROPERTYKEY 5417</v>
      </c>
    </row>
    <row r="6647" spans="1:5" x14ac:dyDescent="0.25">
      <c r="A6647">
        <v>7126</v>
      </c>
      <c r="C6647" t="s">
        <v>1</v>
      </c>
      <c r="D6647" t="s">
        <v>0</v>
      </c>
      <c r="E6647" t="str">
        <f t="shared" si="103"/>
        <v>powershell.exe -ExecutionPolicy Bypass -File c:\gatcs\exports\dy2021\taxbill_pdf\create_taxbill.ps1 -cPROPERTYKEY 7126</v>
      </c>
    </row>
    <row r="6648" spans="1:5" x14ac:dyDescent="0.25">
      <c r="A6648">
        <v>9118</v>
      </c>
      <c r="C6648" t="s">
        <v>1</v>
      </c>
      <c r="D6648" t="s">
        <v>0</v>
      </c>
      <c r="E6648" t="str">
        <f t="shared" si="103"/>
        <v>powershell.exe -ExecutionPolicy Bypass -File c:\gatcs\exports\dy2021\taxbill_pdf\create_taxbill.ps1 -cPROPERTYKEY 9118</v>
      </c>
    </row>
    <row r="6649" spans="1:5" x14ac:dyDescent="0.25">
      <c r="A6649">
        <v>9831</v>
      </c>
      <c r="C6649" t="s">
        <v>1</v>
      </c>
      <c r="D6649" t="s">
        <v>0</v>
      </c>
      <c r="E6649" t="str">
        <f t="shared" si="103"/>
        <v>powershell.exe -ExecutionPolicy Bypass -File c:\gatcs\exports\dy2021\taxbill_pdf\create_taxbill.ps1 -cPROPERTYKEY 9831</v>
      </c>
    </row>
    <row r="6650" spans="1:5" x14ac:dyDescent="0.25">
      <c r="A6650">
        <v>13532</v>
      </c>
      <c r="C6650" t="s">
        <v>1</v>
      </c>
      <c r="D6650" t="s">
        <v>0</v>
      </c>
      <c r="E6650" t="str">
        <f t="shared" si="103"/>
        <v>powershell.exe -ExecutionPolicy Bypass -File c:\gatcs\exports\dy2021\taxbill_pdf\create_taxbill.ps1 -cPROPERTYKEY 13532</v>
      </c>
    </row>
    <row r="6651" spans="1:5" x14ac:dyDescent="0.25">
      <c r="A6651">
        <v>14073</v>
      </c>
      <c r="C6651" t="s">
        <v>1</v>
      </c>
      <c r="D6651" t="s">
        <v>0</v>
      </c>
      <c r="E6651" t="str">
        <f t="shared" si="103"/>
        <v>powershell.exe -ExecutionPolicy Bypass -File c:\gatcs\exports\dy2021\taxbill_pdf\create_taxbill.ps1 -cPROPERTYKEY 14073</v>
      </c>
    </row>
    <row r="6652" spans="1:5" x14ac:dyDescent="0.25">
      <c r="A6652">
        <v>462</v>
      </c>
      <c r="C6652" t="s">
        <v>1</v>
      </c>
      <c r="D6652" t="s">
        <v>0</v>
      </c>
      <c r="E6652" t="str">
        <f t="shared" si="103"/>
        <v>powershell.exe -ExecutionPolicy Bypass -File c:\gatcs\exports\dy2021\taxbill_pdf\create_taxbill.ps1 -cPROPERTYKEY 462</v>
      </c>
    </row>
    <row r="6653" spans="1:5" x14ac:dyDescent="0.25">
      <c r="A6653">
        <v>1859</v>
      </c>
      <c r="C6653" t="s">
        <v>1</v>
      </c>
      <c r="D6653" t="s">
        <v>0</v>
      </c>
      <c r="E6653" t="str">
        <f t="shared" si="103"/>
        <v>powershell.exe -ExecutionPolicy Bypass -File c:\gatcs\exports\dy2021\taxbill_pdf\create_taxbill.ps1 -cPROPERTYKEY 1859</v>
      </c>
    </row>
    <row r="6654" spans="1:5" x14ac:dyDescent="0.25">
      <c r="A6654">
        <v>2861</v>
      </c>
      <c r="C6654" t="s">
        <v>1</v>
      </c>
      <c r="D6654" t="s">
        <v>0</v>
      </c>
      <c r="E6654" t="str">
        <f t="shared" si="103"/>
        <v>powershell.exe -ExecutionPolicy Bypass -File c:\gatcs\exports\dy2021\taxbill_pdf\create_taxbill.ps1 -cPROPERTYKEY 2861</v>
      </c>
    </row>
    <row r="6655" spans="1:5" x14ac:dyDescent="0.25">
      <c r="A6655">
        <v>7936</v>
      </c>
      <c r="C6655" t="s">
        <v>1</v>
      </c>
      <c r="D6655" t="s">
        <v>0</v>
      </c>
      <c r="E6655" t="str">
        <f t="shared" si="103"/>
        <v>powershell.exe -ExecutionPolicy Bypass -File c:\gatcs\exports\dy2021\taxbill_pdf\create_taxbill.ps1 -cPROPERTYKEY 7936</v>
      </c>
    </row>
    <row r="6656" spans="1:5" x14ac:dyDescent="0.25">
      <c r="A6656">
        <v>8600</v>
      </c>
      <c r="C6656" t="s">
        <v>1</v>
      </c>
      <c r="D6656" t="s">
        <v>0</v>
      </c>
      <c r="E6656" t="str">
        <f t="shared" si="103"/>
        <v>powershell.exe -ExecutionPolicy Bypass -File c:\gatcs\exports\dy2021\taxbill_pdf\create_taxbill.ps1 -cPROPERTYKEY 8600</v>
      </c>
    </row>
    <row r="6657" spans="1:5" x14ac:dyDescent="0.25">
      <c r="A6657">
        <v>10515</v>
      </c>
      <c r="C6657" t="s">
        <v>1</v>
      </c>
      <c r="D6657" t="s">
        <v>0</v>
      </c>
      <c r="E6657" t="str">
        <f t="shared" si="103"/>
        <v>powershell.exe -ExecutionPolicy Bypass -File c:\gatcs\exports\dy2021\taxbill_pdf\create_taxbill.ps1 -cPROPERTYKEY 10515</v>
      </c>
    </row>
    <row r="6658" spans="1:5" x14ac:dyDescent="0.25">
      <c r="A6658">
        <v>11517</v>
      </c>
      <c r="C6658" t="s">
        <v>1</v>
      </c>
      <c r="D6658" t="s">
        <v>0</v>
      </c>
      <c r="E6658" t="str">
        <f t="shared" ref="E6658:E6721" si="104">CONCATENATE(C6658,"\",D6658," -cPROPERTYKEY ",A6658)</f>
        <v>powershell.exe -ExecutionPolicy Bypass -File c:\gatcs\exports\dy2021\taxbill_pdf\create_taxbill.ps1 -cPROPERTYKEY 11517</v>
      </c>
    </row>
    <row r="6659" spans="1:5" x14ac:dyDescent="0.25">
      <c r="A6659">
        <v>12679</v>
      </c>
      <c r="C6659" t="s">
        <v>1</v>
      </c>
      <c r="D6659" t="s">
        <v>0</v>
      </c>
      <c r="E6659" t="str">
        <f t="shared" si="104"/>
        <v>powershell.exe -ExecutionPolicy Bypass -File c:\gatcs\exports\dy2021\taxbill_pdf\create_taxbill.ps1 -cPROPERTYKEY 12679</v>
      </c>
    </row>
    <row r="6660" spans="1:5" x14ac:dyDescent="0.25">
      <c r="A6660">
        <v>697</v>
      </c>
      <c r="C6660" t="s">
        <v>1</v>
      </c>
      <c r="D6660" t="s">
        <v>0</v>
      </c>
      <c r="E6660" t="str">
        <f t="shared" si="104"/>
        <v>powershell.exe -ExecutionPolicy Bypass -File c:\gatcs\exports\dy2021\taxbill_pdf\create_taxbill.ps1 -cPROPERTYKEY 697</v>
      </c>
    </row>
    <row r="6661" spans="1:5" x14ac:dyDescent="0.25">
      <c r="A6661">
        <v>1836</v>
      </c>
      <c r="C6661" t="s">
        <v>1</v>
      </c>
      <c r="D6661" t="s">
        <v>0</v>
      </c>
      <c r="E6661" t="str">
        <f t="shared" si="104"/>
        <v>powershell.exe -ExecutionPolicy Bypass -File c:\gatcs\exports\dy2021\taxbill_pdf\create_taxbill.ps1 -cPROPERTYKEY 1836</v>
      </c>
    </row>
    <row r="6662" spans="1:5" x14ac:dyDescent="0.25">
      <c r="A6662">
        <v>1959</v>
      </c>
      <c r="C6662" t="s">
        <v>1</v>
      </c>
      <c r="D6662" t="s">
        <v>0</v>
      </c>
      <c r="E6662" t="str">
        <f t="shared" si="104"/>
        <v>powershell.exe -ExecutionPolicy Bypass -File c:\gatcs\exports\dy2021\taxbill_pdf\create_taxbill.ps1 -cPROPERTYKEY 1959</v>
      </c>
    </row>
    <row r="6663" spans="1:5" x14ac:dyDescent="0.25">
      <c r="A6663">
        <v>2500</v>
      </c>
      <c r="C6663" t="s">
        <v>1</v>
      </c>
      <c r="D6663" t="s">
        <v>0</v>
      </c>
      <c r="E6663" t="str">
        <f t="shared" si="104"/>
        <v>powershell.exe -ExecutionPolicy Bypass -File c:\gatcs\exports\dy2021\taxbill_pdf\create_taxbill.ps1 -cPROPERTYKEY 2500</v>
      </c>
    </row>
    <row r="6664" spans="1:5" x14ac:dyDescent="0.25">
      <c r="A6664">
        <v>7959</v>
      </c>
      <c r="C6664" t="s">
        <v>1</v>
      </c>
      <c r="D6664" t="s">
        <v>0</v>
      </c>
      <c r="E6664" t="str">
        <f t="shared" si="104"/>
        <v>powershell.exe -ExecutionPolicy Bypass -File c:\gatcs\exports\dy2021\taxbill_pdf\create_taxbill.ps1 -cPROPERTYKEY 7959</v>
      </c>
    </row>
    <row r="6665" spans="1:5" x14ac:dyDescent="0.25">
      <c r="A6665">
        <v>8500</v>
      </c>
      <c r="C6665" t="s">
        <v>1</v>
      </c>
      <c r="D6665" t="s">
        <v>0</v>
      </c>
      <c r="E6665" t="str">
        <f t="shared" si="104"/>
        <v>powershell.exe -ExecutionPolicy Bypass -File c:\gatcs\exports\dy2021\taxbill_pdf\create_taxbill.ps1 -cPROPERTYKEY 8500</v>
      </c>
    </row>
    <row r="6666" spans="1:5" x14ac:dyDescent="0.25">
      <c r="A6666">
        <v>9951</v>
      </c>
      <c r="C6666" t="s">
        <v>1</v>
      </c>
      <c r="D6666" t="s">
        <v>0</v>
      </c>
      <c r="E6666" t="str">
        <f t="shared" si="104"/>
        <v>powershell.exe -ExecutionPolicy Bypass -File c:\gatcs\exports\dy2021\taxbill_pdf\create_taxbill.ps1 -cPROPERTYKEY 9951</v>
      </c>
    </row>
    <row r="6667" spans="1:5" x14ac:dyDescent="0.25">
      <c r="A6667">
        <v>10492</v>
      </c>
      <c r="C6667" t="s">
        <v>1</v>
      </c>
      <c r="D6667" t="s">
        <v>0</v>
      </c>
      <c r="E6667" t="str">
        <f t="shared" si="104"/>
        <v>powershell.exe -ExecutionPolicy Bypass -File c:\gatcs\exports\dy2021\taxbill_pdf\create_taxbill.ps1 -cPROPERTYKEY 10492</v>
      </c>
    </row>
    <row r="6668" spans="1:5" x14ac:dyDescent="0.25">
      <c r="A6668">
        <v>10664</v>
      </c>
      <c r="C6668" t="s">
        <v>1</v>
      </c>
      <c r="D6668" t="s">
        <v>0</v>
      </c>
      <c r="E6668" t="str">
        <f t="shared" si="104"/>
        <v>powershell.exe -ExecutionPolicy Bypass -File c:\gatcs\exports\dy2021\taxbill_pdf\create_taxbill.ps1 -cPROPERTYKEY 10664</v>
      </c>
    </row>
    <row r="6669" spans="1:5" x14ac:dyDescent="0.25">
      <c r="A6669">
        <v>1295</v>
      </c>
      <c r="C6669" t="s">
        <v>1</v>
      </c>
      <c r="D6669" t="s">
        <v>0</v>
      </c>
      <c r="E6669" t="str">
        <f t="shared" si="104"/>
        <v>powershell.exe -ExecutionPolicy Bypass -File c:\gatcs\exports\dy2021\taxbill_pdf\create_taxbill.ps1 -cPROPERTYKEY 1295</v>
      </c>
    </row>
    <row r="6670" spans="1:5" x14ac:dyDescent="0.25">
      <c r="A6670">
        <v>9974</v>
      </c>
      <c r="C6670" t="s">
        <v>1</v>
      </c>
      <c r="D6670" t="s">
        <v>0</v>
      </c>
      <c r="E6670" t="str">
        <f t="shared" si="104"/>
        <v>powershell.exe -ExecutionPolicy Bypass -File c:\gatcs\exports\dy2021\taxbill_pdf\create_taxbill.ps1 -cPROPERTYKEY 9974</v>
      </c>
    </row>
    <row r="6671" spans="1:5" x14ac:dyDescent="0.25">
      <c r="A6671">
        <v>13220</v>
      </c>
      <c r="C6671" t="s">
        <v>1</v>
      </c>
      <c r="D6671" t="s">
        <v>0</v>
      </c>
      <c r="E6671" t="str">
        <f t="shared" si="104"/>
        <v>powershell.exe -ExecutionPolicy Bypass -File c:\gatcs\exports\dy2021\taxbill_pdf\create_taxbill.ps1 -cPROPERTYKEY 13220</v>
      </c>
    </row>
    <row r="6672" spans="1:5" x14ac:dyDescent="0.25">
      <c r="A6672">
        <v>1318</v>
      </c>
      <c r="C6672" t="s">
        <v>1</v>
      </c>
      <c r="D6672" t="s">
        <v>0</v>
      </c>
      <c r="E6672" t="str">
        <f t="shared" si="104"/>
        <v>powershell.exe -ExecutionPolicy Bypass -File c:\gatcs\exports\dy2021\taxbill_pdf\create_taxbill.ps1 -cPROPERTYKEY 1318</v>
      </c>
    </row>
    <row r="6673" spans="1:5" x14ac:dyDescent="0.25">
      <c r="A6673">
        <v>2792</v>
      </c>
      <c r="C6673" t="s">
        <v>1</v>
      </c>
      <c r="D6673" t="s">
        <v>0</v>
      </c>
      <c r="E6673" t="str">
        <f t="shared" si="104"/>
        <v>powershell.exe -ExecutionPolicy Bypass -File c:\gatcs\exports\dy2021\taxbill_pdf\create_taxbill.ps1 -cPROPERTYKEY 2792</v>
      </c>
    </row>
    <row r="6674" spans="1:5" x14ac:dyDescent="0.25">
      <c r="A6674">
        <v>3333</v>
      </c>
      <c r="C6674" t="s">
        <v>1</v>
      </c>
      <c r="D6674" t="s">
        <v>0</v>
      </c>
      <c r="E6674" t="str">
        <f t="shared" si="104"/>
        <v>powershell.exe -ExecutionPolicy Bypass -File c:\gatcs\exports\dy2021\taxbill_pdf\create_taxbill.ps1 -cPROPERTYKEY 3333</v>
      </c>
    </row>
    <row r="6675" spans="1:5" x14ac:dyDescent="0.25">
      <c r="A6675">
        <v>3874</v>
      </c>
      <c r="C6675" t="s">
        <v>1</v>
      </c>
      <c r="D6675" t="s">
        <v>0</v>
      </c>
      <c r="E6675" t="str">
        <f t="shared" si="104"/>
        <v>powershell.exe -ExecutionPolicy Bypass -File c:\gatcs\exports\dy2021\taxbill_pdf\create_taxbill.ps1 -cPROPERTYKEY 3874</v>
      </c>
    </row>
    <row r="6676" spans="1:5" x14ac:dyDescent="0.25">
      <c r="A6676">
        <v>87</v>
      </c>
      <c r="C6676" t="s">
        <v>1</v>
      </c>
      <c r="D6676" t="s">
        <v>0</v>
      </c>
      <c r="E6676" t="str">
        <f t="shared" si="104"/>
        <v>powershell.exe -ExecutionPolicy Bypass -File c:\gatcs\exports\dy2021\taxbill_pdf\create_taxbill.ps1 -cPROPERTYKEY 87</v>
      </c>
    </row>
    <row r="6677" spans="1:5" x14ac:dyDescent="0.25">
      <c r="A6677">
        <v>628</v>
      </c>
      <c r="C6677" t="s">
        <v>1</v>
      </c>
      <c r="D6677" t="s">
        <v>0</v>
      </c>
      <c r="E6677" t="str">
        <f t="shared" si="104"/>
        <v>powershell.exe -ExecutionPolicy Bypass -File c:\gatcs\exports\dy2021\taxbill_pdf\create_taxbill.ps1 -cPROPERTYKEY 628</v>
      </c>
    </row>
    <row r="6678" spans="1:5" x14ac:dyDescent="0.25">
      <c r="A6678">
        <v>1169</v>
      </c>
      <c r="C6678" t="s">
        <v>1</v>
      </c>
      <c r="D6678" t="s">
        <v>0</v>
      </c>
      <c r="E6678" t="str">
        <f t="shared" si="104"/>
        <v>powershell.exe -ExecutionPolicy Bypass -File c:\gatcs\exports\dy2021\taxbill_pdf\create_taxbill.ps1 -cPROPERTYKEY 1169</v>
      </c>
    </row>
    <row r="6679" spans="1:5" x14ac:dyDescent="0.25">
      <c r="A6679">
        <v>3943</v>
      </c>
      <c r="C6679" t="s">
        <v>1</v>
      </c>
      <c r="D6679" t="s">
        <v>0</v>
      </c>
      <c r="E6679" t="str">
        <f t="shared" si="104"/>
        <v>powershell.exe -ExecutionPolicy Bypass -File c:\gatcs\exports\dy2021\taxbill_pdf\create_taxbill.ps1 -cPROPERTYKEY 3943</v>
      </c>
    </row>
    <row r="6680" spans="1:5" x14ac:dyDescent="0.25">
      <c r="A6680">
        <v>6101</v>
      </c>
      <c r="C6680" t="s">
        <v>1</v>
      </c>
      <c r="D6680" t="s">
        <v>0</v>
      </c>
      <c r="E6680" t="str">
        <f t="shared" si="104"/>
        <v>powershell.exe -ExecutionPolicy Bypass -File c:\gatcs\exports\dy2021\taxbill_pdf\create_taxbill.ps1 -cPROPERTYKEY 6101</v>
      </c>
    </row>
    <row r="6681" spans="1:5" x14ac:dyDescent="0.25">
      <c r="A6681">
        <v>6350</v>
      </c>
      <c r="C6681" t="s">
        <v>1</v>
      </c>
      <c r="D6681" t="s">
        <v>0</v>
      </c>
      <c r="E6681" t="str">
        <f t="shared" si="104"/>
        <v>powershell.exe -ExecutionPolicy Bypass -File c:\gatcs\exports\dy2021\taxbill_pdf\create_taxbill.ps1 -cPROPERTYKEY 6350</v>
      </c>
    </row>
    <row r="6682" spans="1:5" x14ac:dyDescent="0.25">
      <c r="A6682">
        <v>9433</v>
      </c>
      <c r="C6682" t="s">
        <v>1</v>
      </c>
      <c r="D6682" t="s">
        <v>0</v>
      </c>
      <c r="E6682" t="str">
        <f t="shared" si="104"/>
        <v>powershell.exe -ExecutionPolicy Bypass -File c:\gatcs\exports\dy2021\taxbill_pdf\create_taxbill.ps1 -cPROPERTYKEY 9433</v>
      </c>
    </row>
    <row r="6683" spans="1:5" x14ac:dyDescent="0.25">
      <c r="A6683">
        <v>9682</v>
      </c>
      <c r="C6683" t="s">
        <v>1</v>
      </c>
      <c r="D6683" t="s">
        <v>0</v>
      </c>
      <c r="E6683" t="str">
        <f t="shared" si="104"/>
        <v>powershell.exe -ExecutionPolicy Bypass -File c:\gatcs\exports\dy2021\taxbill_pdf\create_taxbill.ps1 -cPROPERTYKEY 9682</v>
      </c>
    </row>
    <row r="6684" spans="1:5" x14ac:dyDescent="0.25">
      <c r="A6684">
        <v>12350</v>
      </c>
      <c r="C6684" t="s">
        <v>1</v>
      </c>
      <c r="D6684" t="s">
        <v>0</v>
      </c>
      <c r="E6684" t="str">
        <f t="shared" si="104"/>
        <v>powershell.exe -ExecutionPolicy Bypass -File c:\gatcs\exports\dy2021\taxbill_pdf\create_taxbill.ps1 -cPROPERTYKEY 12350</v>
      </c>
    </row>
    <row r="6685" spans="1:5" x14ac:dyDescent="0.25">
      <c r="A6685">
        <v>12599</v>
      </c>
      <c r="C6685" t="s">
        <v>1</v>
      </c>
      <c r="D6685" t="s">
        <v>0</v>
      </c>
      <c r="E6685" t="str">
        <f t="shared" si="104"/>
        <v>powershell.exe -ExecutionPolicy Bypass -File c:\gatcs\exports\dy2021\taxbill_pdf\create_taxbill.ps1 -cPROPERTYKEY 12599</v>
      </c>
    </row>
    <row r="6686" spans="1:5" x14ac:dyDescent="0.25">
      <c r="A6686">
        <v>13761</v>
      </c>
      <c r="C6686" t="s">
        <v>1</v>
      </c>
      <c r="D6686" t="s">
        <v>0</v>
      </c>
      <c r="E6686" t="str">
        <f t="shared" si="104"/>
        <v>powershell.exe -ExecutionPolicy Bypass -File c:\gatcs\exports\dy2021\taxbill_pdf\create_taxbill.ps1 -cPROPERTYKEY 13761</v>
      </c>
    </row>
    <row r="6687" spans="1:5" x14ac:dyDescent="0.25">
      <c r="A6687">
        <v>777</v>
      </c>
      <c r="C6687" t="s">
        <v>1</v>
      </c>
      <c r="D6687" t="s">
        <v>0</v>
      </c>
      <c r="E6687" t="str">
        <f t="shared" si="104"/>
        <v>powershell.exe -ExecutionPolicy Bypass -File c:\gatcs\exports\dy2021\taxbill_pdf\create_taxbill.ps1 -cPROPERTYKEY 777</v>
      </c>
    </row>
    <row r="6688" spans="1:5" x14ac:dyDescent="0.25">
      <c r="A6688">
        <v>1026</v>
      </c>
      <c r="C6688" t="s">
        <v>1</v>
      </c>
      <c r="D6688" t="s">
        <v>0</v>
      </c>
      <c r="E6688" t="str">
        <f t="shared" si="104"/>
        <v>powershell.exe -ExecutionPolicy Bypass -File c:\gatcs\exports\dy2021\taxbill_pdf\create_taxbill.ps1 -cPROPERTYKEY 1026</v>
      </c>
    </row>
    <row r="6689" spans="1:5" x14ac:dyDescent="0.25">
      <c r="A6689">
        <v>3041</v>
      </c>
      <c r="C6689" t="s">
        <v>1</v>
      </c>
      <c r="D6689" t="s">
        <v>0</v>
      </c>
      <c r="E6689" t="str">
        <f t="shared" si="104"/>
        <v>powershell.exe -ExecutionPolicy Bypass -File c:\gatcs\exports\dy2021\taxbill_pdf\create_taxbill.ps1 -cPROPERTYKEY 3041</v>
      </c>
    </row>
    <row r="6690" spans="1:5" x14ac:dyDescent="0.25">
      <c r="A6690">
        <v>4086</v>
      </c>
      <c r="C6690" t="s">
        <v>1</v>
      </c>
      <c r="D6690" t="s">
        <v>0</v>
      </c>
      <c r="E6690" t="str">
        <f t="shared" si="104"/>
        <v>powershell.exe -ExecutionPolicy Bypass -File c:\gatcs\exports\dy2021\taxbill_pdf\create_taxbill.ps1 -cPROPERTYKEY 4086</v>
      </c>
    </row>
    <row r="6691" spans="1:5" x14ac:dyDescent="0.25">
      <c r="A6691">
        <v>7418</v>
      </c>
      <c r="C6691" t="s">
        <v>1</v>
      </c>
      <c r="D6691" t="s">
        <v>0</v>
      </c>
      <c r="E6691" t="str">
        <f t="shared" si="104"/>
        <v>powershell.exe -ExecutionPolicy Bypass -File c:\gatcs\exports\dy2021\taxbill_pdf\create_taxbill.ps1 -cPROPERTYKEY 7418</v>
      </c>
    </row>
    <row r="6692" spans="1:5" x14ac:dyDescent="0.25">
      <c r="A6692">
        <v>9041</v>
      </c>
      <c r="C6692" t="s">
        <v>1</v>
      </c>
      <c r="D6692" t="s">
        <v>0</v>
      </c>
      <c r="E6692" t="str">
        <f t="shared" si="104"/>
        <v>powershell.exe -ExecutionPolicy Bypass -File c:\gatcs\exports\dy2021\taxbill_pdf\create_taxbill.ps1 -cPROPERTYKEY 9041</v>
      </c>
    </row>
    <row r="6693" spans="1:5" x14ac:dyDescent="0.25">
      <c r="A6693">
        <v>11746</v>
      </c>
      <c r="C6693" t="s">
        <v>1</v>
      </c>
      <c r="D6693" t="s">
        <v>0</v>
      </c>
      <c r="E6693" t="str">
        <f t="shared" si="104"/>
        <v>powershell.exe -ExecutionPolicy Bypass -File c:\gatcs\exports\dy2021\taxbill_pdf\create_taxbill.ps1 -cPROPERTYKEY 11746</v>
      </c>
    </row>
    <row r="6694" spans="1:5" x14ac:dyDescent="0.25">
      <c r="A6694">
        <v>14365</v>
      </c>
      <c r="C6694" t="s">
        <v>1</v>
      </c>
      <c r="D6694" t="s">
        <v>0</v>
      </c>
      <c r="E6694" t="str">
        <f t="shared" si="104"/>
        <v>powershell.exe -ExecutionPolicy Bypass -File c:\gatcs\exports\dy2021\taxbill_pdf\create_taxbill.ps1 -cPROPERTYKEY 14365</v>
      </c>
    </row>
    <row r="6695" spans="1:5" x14ac:dyDescent="0.25">
      <c r="A6695">
        <v>1418</v>
      </c>
      <c r="C6695" t="s">
        <v>1</v>
      </c>
      <c r="D6695" t="s">
        <v>0</v>
      </c>
      <c r="E6695" t="str">
        <f t="shared" si="104"/>
        <v>powershell.exe -ExecutionPolicy Bypass -File c:\gatcs\exports\dy2021\taxbill_pdf\create_taxbill.ps1 -cPROPERTYKEY 1418</v>
      </c>
    </row>
    <row r="6696" spans="1:5" x14ac:dyDescent="0.25">
      <c r="A6696">
        <v>2320</v>
      </c>
      <c r="C6696" t="s">
        <v>1</v>
      </c>
      <c r="D6696" t="s">
        <v>0</v>
      </c>
      <c r="E6696" t="str">
        <f t="shared" si="104"/>
        <v>powershell.exe -ExecutionPolicy Bypass -File c:\gatcs\exports\dy2021\taxbill_pdf\create_taxbill.ps1 -cPROPERTYKEY 2320</v>
      </c>
    </row>
    <row r="6697" spans="1:5" x14ac:dyDescent="0.25">
      <c r="A6697">
        <v>3645</v>
      </c>
      <c r="C6697" t="s">
        <v>1</v>
      </c>
      <c r="D6697" t="s">
        <v>0</v>
      </c>
      <c r="E6697" t="str">
        <f t="shared" si="104"/>
        <v>powershell.exe -ExecutionPolicy Bypass -File c:\gatcs\exports\dy2021\taxbill_pdf\create_taxbill.ps1 -cPROPERTYKEY 3645</v>
      </c>
    </row>
    <row r="6698" spans="1:5" x14ac:dyDescent="0.25">
      <c r="A6698">
        <v>4727</v>
      </c>
      <c r="C6698" t="s">
        <v>1</v>
      </c>
      <c r="D6698" t="s">
        <v>0</v>
      </c>
      <c r="E6698" t="str">
        <f t="shared" si="104"/>
        <v>powershell.exe -ExecutionPolicy Bypass -File c:\gatcs\exports\dy2021\taxbill_pdf\create_taxbill.ps1 -cPROPERTYKEY 4727</v>
      </c>
    </row>
    <row r="6699" spans="1:5" x14ac:dyDescent="0.25">
      <c r="A6699">
        <v>5317</v>
      </c>
      <c r="C6699" t="s">
        <v>1</v>
      </c>
      <c r="D6699" t="s">
        <v>0</v>
      </c>
      <c r="E6699" t="str">
        <f t="shared" si="104"/>
        <v>powershell.exe -ExecutionPolicy Bypass -File c:\gatcs\exports\dy2021\taxbill_pdf\create_taxbill.ps1 -cPROPERTYKEY 5317</v>
      </c>
    </row>
    <row r="6700" spans="1:5" x14ac:dyDescent="0.25">
      <c r="A6700">
        <v>8059</v>
      </c>
      <c r="C6700" t="s">
        <v>1</v>
      </c>
      <c r="D6700" t="s">
        <v>0</v>
      </c>
      <c r="E6700" t="str">
        <f t="shared" si="104"/>
        <v>powershell.exe -ExecutionPolicy Bypass -File c:\gatcs\exports\dy2021\taxbill_pdf\create_taxbill.ps1 -cPROPERTYKEY 8059</v>
      </c>
    </row>
    <row r="6701" spans="1:5" x14ac:dyDescent="0.25">
      <c r="A6701">
        <v>10976</v>
      </c>
      <c r="C6701" t="s">
        <v>1</v>
      </c>
      <c r="D6701" t="s">
        <v>0</v>
      </c>
      <c r="E6701" t="str">
        <f t="shared" si="104"/>
        <v>powershell.exe -ExecutionPolicy Bypass -File c:\gatcs\exports\dy2021\taxbill_pdf\create_taxbill.ps1 -cPROPERTYKEY 10976</v>
      </c>
    </row>
    <row r="6702" spans="1:5" x14ac:dyDescent="0.25">
      <c r="A6702">
        <v>11305</v>
      </c>
      <c r="C6702" t="s">
        <v>1</v>
      </c>
      <c r="D6702" t="s">
        <v>0</v>
      </c>
      <c r="E6702" t="str">
        <f t="shared" si="104"/>
        <v>powershell.exe -ExecutionPolicy Bypass -File c:\gatcs\exports\dy2021\taxbill_pdf\create_taxbill.ps1 -cPROPERTYKEY 11305</v>
      </c>
    </row>
    <row r="6703" spans="1:5" x14ac:dyDescent="0.25">
      <c r="A6703">
        <v>12387</v>
      </c>
      <c r="C6703" t="s">
        <v>1</v>
      </c>
      <c r="D6703" t="s">
        <v>0</v>
      </c>
      <c r="E6703" t="str">
        <f t="shared" si="104"/>
        <v>powershell.exe -ExecutionPolicy Bypass -File c:\gatcs\exports\dy2021\taxbill_pdf\create_taxbill.ps1 -cPROPERTYKEY 12387</v>
      </c>
    </row>
    <row r="6704" spans="1:5" x14ac:dyDescent="0.25">
      <c r="A6704">
        <v>13973</v>
      </c>
      <c r="C6704" t="s">
        <v>1</v>
      </c>
      <c r="D6704" t="s">
        <v>0</v>
      </c>
      <c r="E6704" t="str">
        <f t="shared" si="104"/>
        <v>powershell.exe -ExecutionPolicy Bypass -File c:\gatcs\exports\dy2021\taxbill_pdf\create_taxbill.ps1 -cPROPERTYKEY 13973</v>
      </c>
    </row>
    <row r="6705" spans="1:5" x14ac:dyDescent="0.25">
      <c r="A6705">
        <v>14222</v>
      </c>
      <c r="C6705" t="s">
        <v>1</v>
      </c>
      <c r="D6705" t="s">
        <v>0</v>
      </c>
      <c r="E6705" t="str">
        <f t="shared" si="104"/>
        <v>powershell.exe -ExecutionPolicy Bypass -File c:\gatcs\exports\dy2021\taxbill_pdf\create_taxbill.ps1 -cPROPERTYKEY 14222</v>
      </c>
    </row>
    <row r="6706" spans="1:5" x14ac:dyDescent="0.25">
      <c r="A6706">
        <v>1238</v>
      </c>
      <c r="C6706" t="s">
        <v>1</v>
      </c>
      <c r="D6706" t="s">
        <v>0</v>
      </c>
      <c r="E6706" t="str">
        <f t="shared" si="104"/>
        <v>powershell.exe -ExecutionPolicy Bypass -File c:\gatcs\exports\dy2021\taxbill_pdf\create_taxbill.ps1 -cPROPERTYKEY 1238</v>
      </c>
    </row>
    <row r="6707" spans="1:5" x14ac:dyDescent="0.25">
      <c r="A6707">
        <v>2712</v>
      </c>
      <c r="C6707" t="s">
        <v>1</v>
      </c>
      <c r="D6707" t="s">
        <v>0</v>
      </c>
      <c r="E6707" t="str">
        <f t="shared" si="104"/>
        <v>powershell.exe -ExecutionPolicy Bypass -File c:\gatcs\exports\dy2021\taxbill_pdf\create_taxbill.ps1 -cPROPERTYKEY 2712</v>
      </c>
    </row>
    <row r="6708" spans="1:5" x14ac:dyDescent="0.25">
      <c r="A6708">
        <v>4335</v>
      </c>
      <c r="C6708" t="s">
        <v>1</v>
      </c>
      <c r="D6708" t="s">
        <v>0</v>
      </c>
      <c r="E6708" t="str">
        <f t="shared" si="104"/>
        <v>powershell.exe -ExecutionPolicy Bypass -File c:\gatcs\exports\dy2021\taxbill_pdf\create_taxbill.ps1 -cPROPERTYKEY 4335</v>
      </c>
    </row>
    <row r="6709" spans="1:5" x14ac:dyDescent="0.25">
      <c r="A6709">
        <v>5958</v>
      </c>
      <c r="C6709" t="s">
        <v>1</v>
      </c>
      <c r="D6709" t="s">
        <v>0</v>
      </c>
      <c r="E6709" t="str">
        <f t="shared" si="104"/>
        <v>powershell.exe -ExecutionPolicy Bypass -File c:\gatcs\exports\dy2021\taxbill_pdf\create_taxbill.ps1 -cPROPERTYKEY 5958</v>
      </c>
    </row>
    <row r="6710" spans="1:5" x14ac:dyDescent="0.25">
      <c r="A6710">
        <v>6044</v>
      </c>
      <c r="C6710" t="s">
        <v>1</v>
      </c>
      <c r="D6710" t="s">
        <v>0</v>
      </c>
      <c r="E6710" t="str">
        <f t="shared" si="104"/>
        <v>powershell.exe -ExecutionPolicy Bypass -File c:\gatcs\exports\dy2021\taxbill_pdf\create_taxbill.ps1 -cPROPERTYKEY 6044</v>
      </c>
    </row>
    <row r="6711" spans="1:5" x14ac:dyDescent="0.25">
      <c r="A6711">
        <v>6585</v>
      </c>
      <c r="C6711" t="s">
        <v>1</v>
      </c>
      <c r="D6711" t="s">
        <v>0</v>
      </c>
      <c r="E6711" t="str">
        <f t="shared" si="104"/>
        <v>powershell.exe -ExecutionPolicy Bypass -File c:\gatcs\exports\dy2021\taxbill_pdf\create_taxbill.ps1 -cPROPERTYKEY 6585</v>
      </c>
    </row>
    <row r="6712" spans="1:5" x14ac:dyDescent="0.25">
      <c r="A6712">
        <v>7667</v>
      </c>
      <c r="C6712" t="s">
        <v>1</v>
      </c>
      <c r="D6712" t="s">
        <v>0</v>
      </c>
      <c r="E6712" t="str">
        <f t="shared" si="104"/>
        <v>powershell.exe -ExecutionPolicy Bypass -File c:\gatcs\exports\dy2021\taxbill_pdf\create_taxbill.ps1 -cPROPERTYKEY 7667</v>
      </c>
    </row>
    <row r="6713" spans="1:5" x14ac:dyDescent="0.25">
      <c r="A6713">
        <v>9290</v>
      </c>
      <c r="C6713" t="s">
        <v>1</v>
      </c>
      <c r="D6713" t="s">
        <v>0</v>
      </c>
      <c r="E6713" t="str">
        <f t="shared" si="104"/>
        <v>powershell.exe -ExecutionPolicy Bypass -File c:\gatcs\exports\dy2021\taxbill_pdf\create_taxbill.ps1 -cPROPERTYKEY 9290</v>
      </c>
    </row>
    <row r="6714" spans="1:5" x14ac:dyDescent="0.25">
      <c r="A6714">
        <v>10372</v>
      </c>
      <c r="C6714" t="s">
        <v>1</v>
      </c>
      <c r="D6714" t="s">
        <v>0</v>
      </c>
      <c r="E6714" t="str">
        <f t="shared" si="104"/>
        <v>powershell.exe -ExecutionPolicy Bypass -File c:\gatcs\exports\dy2021\taxbill_pdf\create_taxbill.ps1 -cPROPERTYKEY 10372</v>
      </c>
    </row>
    <row r="6715" spans="1:5" x14ac:dyDescent="0.25">
      <c r="A6715">
        <v>10913</v>
      </c>
      <c r="C6715" t="s">
        <v>1</v>
      </c>
      <c r="D6715" t="s">
        <v>0</v>
      </c>
      <c r="E6715" t="str">
        <f t="shared" si="104"/>
        <v>powershell.exe -ExecutionPolicy Bypass -File c:\gatcs\exports\dy2021\taxbill_pdf\create_taxbill.ps1 -cPROPERTYKEY 10913</v>
      </c>
    </row>
    <row r="6716" spans="1:5" x14ac:dyDescent="0.25">
      <c r="A6716">
        <v>12991</v>
      </c>
      <c r="C6716" t="s">
        <v>1</v>
      </c>
      <c r="D6716" t="s">
        <v>0</v>
      </c>
      <c r="E6716" t="str">
        <f t="shared" si="104"/>
        <v>powershell.exe -ExecutionPolicy Bypass -File c:\gatcs\exports\dy2021\taxbill_pdf\create_taxbill.ps1 -cPROPERTYKEY 12991</v>
      </c>
    </row>
    <row r="6717" spans="1:5" x14ac:dyDescent="0.25">
      <c r="A6717">
        <v>14614</v>
      </c>
      <c r="C6717" t="s">
        <v>1</v>
      </c>
      <c r="D6717" t="s">
        <v>0</v>
      </c>
      <c r="E6717" t="str">
        <f t="shared" si="104"/>
        <v>powershell.exe -ExecutionPolicy Bypass -File c:\gatcs\exports\dy2021\taxbill_pdf\create_taxbill.ps1 -cPROPERTYKEY 14614</v>
      </c>
    </row>
    <row r="6718" spans="1:5" x14ac:dyDescent="0.25">
      <c r="A6718">
        <v>1630</v>
      </c>
      <c r="C6718" t="s">
        <v>1</v>
      </c>
      <c r="D6718" t="s">
        <v>0</v>
      </c>
      <c r="E6718" t="str">
        <f t="shared" si="104"/>
        <v>powershell.exe -ExecutionPolicy Bypass -File c:\gatcs\exports\dy2021\taxbill_pdf\create_taxbill.ps1 -cPROPERTYKEY 1630</v>
      </c>
    </row>
    <row r="6719" spans="1:5" x14ac:dyDescent="0.25">
      <c r="A6719">
        <v>3104</v>
      </c>
      <c r="C6719" t="s">
        <v>1</v>
      </c>
      <c r="D6719" t="s">
        <v>0</v>
      </c>
      <c r="E6719" t="str">
        <f t="shared" si="104"/>
        <v>powershell.exe -ExecutionPolicy Bypass -File c:\gatcs\exports\dy2021\taxbill_pdf\create_taxbill.ps1 -cPROPERTYKEY 3104</v>
      </c>
    </row>
    <row r="6720" spans="1:5" x14ac:dyDescent="0.25">
      <c r="A6720">
        <v>4776</v>
      </c>
      <c r="C6720" t="s">
        <v>1</v>
      </c>
      <c r="D6720" t="s">
        <v>0</v>
      </c>
      <c r="E6720" t="str">
        <f t="shared" si="104"/>
        <v>powershell.exe -ExecutionPolicy Bypass -File c:\gatcs\exports\dy2021\taxbill_pdf\create_taxbill.ps1 -cPROPERTYKEY 4776</v>
      </c>
    </row>
    <row r="6721" spans="1:5" x14ac:dyDescent="0.25">
      <c r="A6721">
        <v>5019</v>
      </c>
      <c r="C6721" t="s">
        <v>1</v>
      </c>
      <c r="D6721" t="s">
        <v>0</v>
      </c>
      <c r="E6721" t="str">
        <f t="shared" si="104"/>
        <v>powershell.exe -ExecutionPolicy Bypass -File c:\gatcs\exports\dy2021\taxbill_pdf\create_taxbill.ps1 -cPROPERTYKEY 5019</v>
      </c>
    </row>
    <row r="6722" spans="1:5" x14ac:dyDescent="0.25">
      <c r="A6722">
        <v>5268</v>
      </c>
      <c r="C6722" t="s">
        <v>1</v>
      </c>
      <c r="D6722" t="s">
        <v>0</v>
      </c>
      <c r="E6722" t="str">
        <f t="shared" ref="E6722:E6785" si="105">CONCATENATE(C6722,"\",D6722," -cPROPERTYKEY ",A6722)</f>
        <v>powershell.exe -ExecutionPolicy Bypass -File c:\gatcs\exports\dy2021\taxbill_pdf\create_taxbill.ps1 -cPROPERTYKEY 5268</v>
      </c>
    </row>
    <row r="6723" spans="1:5" x14ac:dyDescent="0.25">
      <c r="A6723">
        <v>7183</v>
      </c>
      <c r="C6723" t="s">
        <v>1</v>
      </c>
      <c r="D6723" t="s">
        <v>0</v>
      </c>
      <c r="E6723" t="str">
        <f t="shared" si="105"/>
        <v>powershell.exe -ExecutionPolicy Bypass -File c:\gatcs\exports\dy2021\taxbill_pdf\create_taxbill.ps1 -cPROPERTYKEY 7183</v>
      </c>
    </row>
    <row r="6724" spans="1:5" x14ac:dyDescent="0.25">
      <c r="A6724">
        <v>7432</v>
      </c>
      <c r="C6724" t="s">
        <v>1</v>
      </c>
      <c r="D6724" t="s">
        <v>0</v>
      </c>
      <c r="E6724" t="str">
        <f t="shared" si="105"/>
        <v>powershell.exe -ExecutionPolicy Bypass -File c:\gatcs\exports\dy2021\taxbill_pdf\create_taxbill.ps1 -cPROPERTYKEY 7432</v>
      </c>
    </row>
    <row r="6725" spans="1:5" x14ac:dyDescent="0.25">
      <c r="A6725">
        <v>9347</v>
      </c>
      <c r="C6725" t="s">
        <v>1</v>
      </c>
      <c r="D6725" t="s">
        <v>0</v>
      </c>
      <c r="E6725" t="str">
        <f t="shared" si="105"/>
        <v>powershell.exe -ExecutionPolicy Bypass -File c:\gatcs\exports\dy2021\taxbill_pdf\create_taxbill.ps1 -cPROPERTYKEY 9347</v>
      </c>
    </row>
    <row r="6726" spans="1:5" x14ac:dyDescent="0.25">
      <c r="A6726">
        <v>13432</v>
      </c>
      <c r="C6726" t="s">
        <v>1</v>
      </c>
      <c r="D6726" t="s">
        <v>0</v>
      </c>
      <c r="E6726" t="str">
        <f t="shared" si="105"/>
        <v>powershell.exe -ExecutionPolicy Bypass -File c:\gatcs\exports\dy2021\taxbill_pdf\create_taxbill.ps1 -cPROPERTYKEY 13432</v>
      </c>
    </row>
    <row r="6727" spans="1:5" x14ac:dyDescent="0.25">
      <c r="A6727">
        <v>2463</v>
      </c>
      <c r="C6727" t="s">
        <v>1</v>
      </c>
      <c r="D6727" t="s">
        <v>0</v>
      </c>
      <c r="E6727" t="str">
        <f t="shared" si="105"/>
        <v>powershell.exe -ExecutionPolicy Bypass -File c:\gatcs\exports\dy2021\taxbill_pdf\create_taxbill.ps1 -cPROPERTYKEY 2463</v>
      </c>
    </row>
    <row r="6728" spans="1:5" x14ac:dyDescent="0.25">
      <c r="A6728">
        <v>3004</v>
      </c>
      <c r="C6728" t="s">
        <v>1</v>
      </c>
      <c r="D6728" t="s">
        <v>0</v>
      </c>
      <c r="E6728" t="str">
        <f t="shared" si="105"/>
        <v>powershell.exe -ExecutionPolicy Bypass -File c:\gatcs\exports\dy2021\taxbill_pdf\create_taxbill.ps1 -cPROPERTYKEY 3004</v>
      </c>
    </row>
    <row r="6729" spans="1:5" x14ac:dyDescent="0.25">
      <c r="A6729">
        <v>4627</v>
      </c>
      <c r="C6729" t="s">
        <v>1</v>
      </c>
      <c r="D6729" t="s">
        <v>0</v>
      </c>
      <c r="E6729" t="str">
        <f t="shared" si="105"/>
        <v>powershell.exe -ExecutionPolicy Bypass -File c:\gatcs\exports\dy2021\taxbill_pdf\create_taxbill.ps1 -cPROPERTYKEY 4627</v>
      </c>
    </row>
    <row r="6730" spans="1:5" x14ac:dyDescent="0.25">
      <c r="A6730">
        <v>7332</v>
      </c>
      <c r="C6730" t="s">
        <v>1</v>
      </c>
      <c r="D6730" t="s">
        <v>0</v>
      </c>
      <c r="E6730" t="str">
        <f t="shared" si="105"/>
        <v>powershell.exe -ExecutionPolicy Bypass -File c:\gatcs\exports\dy2021\taxbill_pdf\create_taxbill.ps1 -cPROPERTYKEY 7332</v>
      </c>
    </row>
    <row r="6731" spans="1:5" x14ac:dyDescent="0.25">
      <c r="A6731">
        <v>13824</v>
      </c>
      <c r="C6731" t="s">
        <v>1</v>
      </c>
      <c r="D6731" t="s">
        <v>0</v>
      </c>
      <c r="E6731" t="str">
        <f t="shared" si="105"/>
        <v>powershell.exe -ExecutionPolicy Bypass -File c:\gatcs\exports\dy2021\taxbill_pdf\create_taxbill.ps1 -cPROPERTYKEY 13824</v>
      </c>
    </row>
    <row r="6732" spans="1:5" x14ac:dyDescent="0.25">
      <c r="A6732">
        <v>4478</v>
      </c>
      <c r="C6732" t="s">
        <v>1</v>
      </c>
      <c r="D6732" t="s">
        <v>0</v>
      </c>
      <c r="E6732" t="str">
        <f t="shared" si="105"/>
        <v>powershell.exe -ExecutionPolicy Bypass -File c:\gatcs\exports\dy2021\taxbill_pdf\create_taxbill.ps1 -cPROPERTYKEY 4478</v>
      </c>
    </row>
    <row r="6733" spans="1:5" x14ac:dyDescent="0.25">
      <c r="A6733">
        <v>5560</v>
      </c>
      <c r="C6733" t="s">
        <v>1</v>
      </c>
      <c r="D6733" t="s">
        <v>0</v>
      </c>
      <c r="E6733" t="str">
        <f t="shared" si="105"/>
        <v>powershell.exe -ExecutionPolicy Bypass -File c:\gatcs\exports\dy2021\taxbill_pdf\create_taxbill.ps1 -cPROPERTYKEY 5560</v>
      </c>
    </row>
    <row r="6734" spans="1:5" x14ac:dyDescent="0.25">
      <c r="A6734">
        <v>6642</v>
      </c>
      <c r="C6734" t="s">
        <v>1</v>
      </c>
      <c r="D6734" t="s">
        <v>0</v>
      </c>
      <c r="E6734" t="str">
        <f t="shared" si="105"/>
        <v>powershell.exe -ExecutionPolicy Bypass -File c:\gatcs\exports\dy2021\taxbill_pdf\create_taxbill.ps1 -cPROPERTYKEY 6642</v>
      </c>
    </row>
    <row r="6735" spans="1:5" x14ac:dyDescent="0.25">
      <c r="A6735">
        <v>7724</v>
      </c>
      <c r="C6735" t="s">
        <v>1</v>
      </c>
      <c r="D6735" t="s">
        <v>0</v>
      </c>
      <c r="E6735" t="str">
        <f t="shared" si="105"/>
        <v>powershell.exe -ExecutionPolicy Bypass -File c:\gatcs\exports\dy2021\taxbill_pdf\create_taxbill.ps1 -cPROPERTYKEY 7724</v>
      </c>
    </row>
    <row r="6736" spans="1:5" x14ac:dyDescent="0.25">
      <c r="A6736">
        <v>8806</v>
      </c>
      <c r="C6736" t="s">
        <v>1</v>
      </c>
      <c r="D6736" t="s">
        <v>0</v>
      </c>
      <c r="E6736" t="str">
        <f t="shared" si="105"/>
        <v>powershell.exe -ExecutionPolicy Bypass -File c:\gatcs\exports\dy2021\taxbill_pdf\create_taxbill.ps1 -cPROPERTYKEY 8806</v>
      </c>
    </row>
    <row r="6737" spans="1:5" x14ac:dyDescent="0.25">
      <c r="A6737">
        <v>1945</v>
      </c>
      <c r="C6737" t="s">
        <v>1</v>
      </c>
      <c r="D6737" t="s">
        <v>0</v>
      </c>
      <c r="E6737" t="str">
        <f t="shared" si="105"/>
        <v>powershell.exe -ExecutionPolicy Bypass -File c:\gatcs\exports\dy2021\taxbill_pdf\create_taxbill.ps1 -cPROPERTYKEY 1945</v>
      </c>
    </row>
    <row r="6738" spans="1:5" x14ac:dyDescent="0.25">
      <c r="A6738">
        <v>2941</v>
      </c>
      <c r="C6738" t="s">
        <v>1</v>
      </c>
      <c r="D6738" t="s">
        <v>0</v>
      </c>
      <c r="E6738" t="str">
        <f t="shared" si="105"/>
        <v>powershell.exe -ExecutionPolicy Bypass -File c:\gatcs\exports\dy2021\taxbill_pdf\create_taxbill.ps1 -cPROPERTYKEY 2941</v>
      </c>
    </row>
    <row r="6739" spans="1:5" x14ac:dyDescent="0.25">
      <c r="A6739">
        <v>10435</v>
      </c>
      <c r="C6739" t="s">
        <v>1</v>
      </c>
      <c r="D6739" t="s">
        <v>0</v>
      </c>
      <c r="E6739" t="str">
        <f t="shared" si="105"/>
        <v>powershell.exe -ExecutionPolicy Bypass -File c:\gatcs\exports\dy2021\taxbill_pdf\create_taxbill.ps1 -cPROPERTYKEY 10435</v>
      </c>
    </row>
    <row r="6740" spans="1:5" x14ac:dyDescent="0.25">
      <c r="A6740">
        <v>11431</v>
      </c>
      <c r="C6740" t="s">
        <v>1</v>
      </c>
      <c r="D6740" t="s">
        <v>0</v>
      </c>
      <c r="E6740" t="str">
        <f t="shared" si="105"/>
        <v>powershell.exe -ExecutionPolicy Bypass -File c:\gatcs\exports\dy2021\taxbill_pdf\create_taxbill.ps1 -cPROPERTYKEY 11431</v>
      </c>
    </row>
    <row r="6741" spans="1:5" x14ac:dyDescent="0.25">
      <c r="A6741">
        <v>12427</v>
      </c>
      <c r="C6741" t="s">
        <v>1</v>
      </c>
      <c r="D6741" t="s">
        <v>0</v>
      </c>
      <c r="E6741" t="str">
        <f t="shared" si="105"/>
        <v>powershell.exe -ExecutionPolicy Bypass -File c:\gatcs\exports\dy2021\taxbill_pdf\create_taxbill.ps1 -cPROPERTYKEY 12427</v>
      </c>
    </row>
    <row r="6742" spans="1:5" x14ac:dyDescent="0.25">
      <c r="A6742">
        <v>14348</v>
      </c>
      <c r="C6742" t="s">
        <v>1</v>
      </c>
      <c r="D6742" t="s">
        <v>0</v>
      </c>
      <c r="E6742" t="str">
        <f t="shared" si="105"/>
        <v>powershell.exe -ExecutionPolicy Bypass -File c:\gatcs\exports\dy2021\taxbill_pdf\create_taxbill.ps1 -cPROPERTYKEY 14348</v>
      </c>
    </row>
    <row r="6743" spans="1:5" x14ac:dyDescent="0.25">
      <c r="A6743">
        <v>24</v>
      </c>
      <c r="C6743" t="s">
        <v>1</v>
      </c>
      <c r="D6743" t="s">
        <v>0</v>
      </c>
      <c r="E6743" t="str">
        <f t="shared" si="105"/>
        <v>powershell.exe -ExecutionPolicy Bypass -File c:\gatcs\exports\dy2021\taxbill_pdf\create_taxbill.ps1 -cPROPERTYKEY 24</v>
      </c>
    </row>
    <row r="6744" spans="1:5" x14ac:dyDescent="0.25">
      <c r="A6744">
        <v>6877</v>
      </c>
      <c r="C6744" t="s">
        <v>1</v>
      </c>
      <c r="D6744" t="s">
        <v>0</v>
      </c>
      <c r="E6744" t="str">
        <f t="shared" si="105"/>
        <v>powershell.exe -ExecutionPolicy Bypass -File c:\gatcs\exports\dy2021\taxbill_pdf\create_taxbill.ps1 -cPROPERTYKEY 6877</v>
      </c>
    </row>
    <row r="6745" spans="1:5" x14ac:dyDescent="0.25">
      <c r="A6745">
        <v>9416</v>
      </c>
      <c r="C6745" t="s">
        <v>1</v>
      </c>
      <c r="D6745" t="s">
        <v>0</v>
      </c>
      <c r="E6745" t="str">
        <f t="shared" si="105"/>
        <v>powershell.exe -ExecutionPolicy Bypass -File c:\gatcs\exports\dy2021\taxbill_pdf\create_taxbill.ps1 -cPROPERTYKEY 9416</v>
      </c>
    </row>
    <row r="6746" spans="1:5" x14ac:dyDescent="0.25">
      <c r="A6746">
        <v>10412</v>
      </c>
      <c r="C6746" t="s">
        <v>1</v>
      </c>
      <c r="D6746" t="s">
        <v>0</v>
      </c>
      <c r="E6746" t="str">
        <f t="shared" si="105"/>
        <v>powershell.exe -ExecutionPolicy Bypass -File c:\gatcs\exports\dy2021\taxbill_pdf\create_taxbill.ps1 -cPROPERTYKEY 10412</v>
      </c>
    </row>
    <row r="6747" spans="1:5" x14ac:dyDescent="0.25">
      <c r="A6747">
        <v>11408</v>
      </c>
      <c r="C6747" t="s">
        <v>1</v>
      </c>
      <c r="D6747" t="s">
        <v>0</v>
      </c>
      <c r="E6747" t="str">
        <f t="shared" si="105"/>
        <v>powershell.exe -ExecutionPolicy Bypass -File c:\gatcs\exports\dy2021\taxbill_pdf\create_taxbill.ps1 -cPROPERTYKEY 11408</v>
      </c>
    </row>
    <row r="6748" spans="1:5" x14ac:dyDescent="0.25">
      <c r="A6748">
        <v>47</v>
      </c>
      <c r="C6748" t="s">
        <v>1</v>
      </c>
      <c r="D6748" t="s">
        <v>0</v>
      </c>
      <c r="E6748" t="str">
        <f t="shared" si="105"/>
        <v>powershell.exe -ExecutionPolicy Bypass -File c:\gatcs\exports\dy2021\taxbill_pdf\create_taxbill.ps1 -cPROPERTYKEY 47</v>
      </c>
    </row>
    <row r="6749" spans="1:5" x14ac:dyDescent="0.25">
      <c r="A6749">
        <v>926</v>
      </c>
      <c r="C6749" t="s">
        <v>1</v>
      </c>
      <c r="D6749" t="s">
        <v>0</v>
      </c>
      <c r="E6749" t="str">
        <f t="shared" si="105"/>
        <v>powershell.exe -ExecutionPolicy Bypass -File c:\gatcs\exports\dy2021\taxbill_pdf\create_taxbill.ps1 -cPROPERTYKEY 926</v>
      </c>
    </row>
    <row r="6750" spans="1:5" x14ac:dyDescent="0.25">
      <c r="A6750">
        <v>4484</v>
      </c>
      <c r="C6750" t="s">
        <v>1</v>
      </c>
      <c r="D6750" t="s">
        <v>0</v>
      </c>
      <c r="E6750" t="str">
        <f t="shared" si="105"/>
        <v>powershell.exe -ExecutionPolicy Bypass -File c:\gatcs\exports\dy2021\taxbill_pdf\create_taxbill.ps1 -cPROPERTYKEY 4484</v>
      </c>
    </row>
    <row r="6751" spans="1:5" x14ac:dyDescent="0.25">
      <c r="A6751">
        <v>5480</v>
      </c>
      <c r="C6751" t="s">
        <v>1</v>
      </c>
      <c r="D6751" t="s">
        <v>0</v>
      </c>
      <c r="E6751" t="str">
        <f t="shared" si="105"/>
        <v>powershell.exe -ExecutionPolicy Bypass -File c:\gatcs\exports\dy2021\taxbill_pdf\create_taxbill.ps1 -cPROPERTYKEY 5480</v>
      </c>
    </row>
    <row r="6752" spans="1:5" x14ac:dyDescent="0.25">
      <c r="A6752">
        <v>6476</v>
      </c>
      <c r="C6752" t="s">
        <v>1</v>
      </c>
      <c r="D6752" t="s">
        <v>0</v>
      </c>
      <c r="E6752" t="str">
        <f t="shared" si="105"/>
        <v>powershell.exe -ExecutionPolicy Bypass -File c:\gatcs\exports\dy2021\taxbill_pdf\create_taxbill.ps1 -cPROPERTYKEY 6476</v>
      </c>
    </row>
    <row r="6753" spans="1:5" x14ac:dyDescent="0.25">
      <c r="A6753">
        <v>70</v>
      </c>
      <c r="C6753" t="s">
        <v>1</v>
      </c>
      <c r="D6753" t="s">
        <v>0</v>
      </c>
      <c r="E6753" t="str">
        <f t="shared" si="105"/>
        <v>powershell.exe -ExecutionPolicy Bypass -File c:\gatcs\exports\dy2021\taxbill_pdf\create_taxbill.ps1 -cPROPERTYKEY 70</v>
      </c>
    </row>
    <row r="6754" spans="1:5" x14ac:dyDescent="0.25">
      <c r="A6754">
        <v>1066</v>
      </c>
      <c r="C6754" t="s">
        <v>1</v>
      </c>
      <c r="D6754" t="s">
        <v>0</v>
      </c>
      <c r="E6754" t="str">
        <f t="shared" si="105"/>
        <v>powershell.exe -ExecutionPolicy Bypass -File c:\gatcs\exports\dy2021\taxbill_pdf\create_taxbill.ps1 -cPROPERTYKEY 1066</v>
      </c>
    </row>
    <row r="6755" spans="1:5" x14ac:dyDescent="0.25">
      <c r="A6755">
        <v>2085</v>
      </c>
      <c r="C6755" t="s">
        <v>1</v>
      </c>
      <c r="D6755" t="s">
        <v>0</v>
      </c>
      <c r="E6755" t="str">
        <f t="shared" si="105"/>
        <v>powershell.exe -ExecutionPolicy Bypass -File c:\gatcs\exports\dy2021\taxbill_pdf\create_taxbill.ps1 -cPROPERTYKEY 2085</v>
      </c>
    </row>
    <row r="6756" spans="1:5" x14ac:dyDescent="0.25">
      <c r="A6756">
        <v>6499</v>
      </c>
      <c r="C6756" t="s">
        <v>1</v>
      </c>
      <c r="D6756" t="s">
        <v>0</v>
      </c>
      <c r="E6756" t="str">
        <f t="shared" si="105"/>
        <v>powershell.exe -ExecutionPolicy Bypass -File c:\gatcs\exports\dy2021\taxbill_pdf\create_taxbill.ps1 -cPROPERTYKEY 6499</v>
      </c>
    </row>
    <row r="6757" spans="1:5" x14ac:dyDescent="0.25">
      <c r="A6757">
        <v>7495</v>
      </c>
      <c r="C6757" t="s">
        <v>1</v>
      </c>
      <c r="D6757" t="s">
        <v>0</v>
      </c>
      <c r="E6757" t="str">
        <f t="shared" si="105"/>
        <v>powershell.exe -ExecutionPolicy Bypass -File c:\gatcs\exports\dy2021\taxbill_pdf\create_taxbill.ps1 -cPROPERTYKEY 7495</v>
      </c>
    </row>
    <row r="6758" spans="1:5" x14ac:dyDescent="0.25">
      <c r="A6758">
        <v>548</v>
      </c>
      <c r="C6758" t="s">
        <v>1</v>
      </c>
      <c r="D6758" t="s">
        <v>0</v>
      </c>
      <c r="E6758" t="str">
        <f t="shared" si="105"/>
        <v>powershell.exe -ExecutionPolicy Bypass -File c:\gatcs\exports\dy2021\taxbill_pdf\create_taxbill.ps1 -cPROPERTYKEY 548</v>
      </c>
    </row>
    <row r="6759" spans="1:5" x14ac:dyDescent="0.25">
      <c r="A6759">
        <v>1089</v>
      </c>
      <c r="C6759" t="s">
        <v>1</v>
      </c>
      <c r="D6759" t="s">
        <v>0</v>
      </c>
      <c r="E6759" t="str">
        <f t="shared" si="105"/>
        <v>powershell.exe -ExecutionPolicy Bypass -File c:\gatcs\exports\dy2021\taxbill_pdf\create_taxbill.ps1 -cPROPERTYKEY 1089</v>
      </c>
    </row>
    <row r="6760" spans="1:5" x14ac:dyDescent="0.25">
      <c r="A6760">
        <v>1544</v>
      </c>
      <c r="C6760" t="s">
        <v>1</v>
      </c>
      <c r="D6760" t="s">
        <v>0</v>
      </c>
      <c r="E6760" t="str">
        <f t="shared" si="105"/>
        <v>powershell.exe -ExecutionPolicy Bypass -File c:\gatcs\exports\dy2021\taxbill_pdf\create_taxbill.ps1 -cPROPERTYKEY 1544</v>
      </c>
    </row>
    <row r="6761" spans="1:5" x14ac:dyDescent="0.25">
      <c r="A6761">
        <v>4438</v>
      </c>
      <c r="C6761" t="s">
        <v>1</v>
      </c>
      <c r="D6761" t="s">
        <v>0</v>
      </c>
      <c r="E6761" t="str">
        <f t="shared" si="105"/>
        <v>powershell.exe -ExecutionPolicy Bypass -File c:\gatcs\exports\dy2021\taxbill_pdf\create_taxbill.ps1 -cPROPERTYKEY 4438</v>
      </c>
    </row>
    <row r="6762" spans="1:5" x14ac:dyDescent="0.25">
      <c r="A6762">
        <v>5025</v>
      </c>
      <c r="C6762" t="s">
        <v>1</v>
      </c>
      <c r="D6762" t="s">
        <v>0</v>
      </c>
      <c r="E6762" t="str">
        <f t="shared" si="105"/>
        <v>powershell.exe -ExecutionPolicy Bypass -File c:\gatcs\exports\dy2021\taxbill_pdf\create_taxbill.ps1 -cPROPERTYKEY 5025</v>
      </c>
    </row>
    <row r="6763" spans="1:5" x14ac:dyDescent="0.25">
      <c r="A6763">
        <v>7017</v>
      </c>
      <c r="C6763" t="s">
        <v>1</v>
      </c>
      <c r="D6763" t="s">
        <v>0</v>
      </c>
      <c r="E6763" t="str">
        <f t="shared" si="105"/>
        <v>powershell.exe -ExecutionPolicy Bypass -File c:\gatcs\exports\dy2021\taxbill_pdf\create_taxbill.ps1 -cPROPERTYKEY 7017</v>
      </c>
    </row>
    <row r="6764" spans="1:5" x14ac:dyDescent="0.25">
      <c r="A6764">
        <v>8351</v>
      </c>
      <c r="C6764" t="s">
        <v>1</v>
      </c>
      <c r="D6764" t="s">
        <v>0</v>
      </c>
      <c r="E6764" t="str">
        <f t="shared" si="105"/>
        <v>powershell.exe -ExecutionPolicy Bypass -File c:\gatcs\exports\dy2021\taxbill_pdf\create_taxbill.ps1 -cPROPERTYKEY 8351</v>
      </c>
    </row>
    <row r="6765" spans="1:5" x14ac:dyDescent="0.25">
      <c r="A6765">
        <v>8938</v>
      </c>
      <c r="C6765" t="s">
        <v>1</v>
      </c>
      <c r="D6765" t="s">
        <v>0</v>
      </c>
      <c r="E6765" t="str">
        <f t="shared" si="105"/>
        <v>powershell.exe -ExecutionPolicy Bypass -File c:\gatcs\exports\dy2021\taxbill_pdf\create_taxbill.ps1 -cPROPERTYKEY 8938</v>
      </c>
    </row>
    <row r="6766" spans="1:5" x14ac:dyDescent="0.25">
      <c r="A6766">
        <v>525</v>
      </c>
      <c r="C6766" t="s">
        <v>1</v>
      </c>
      <c r="D6766" t="s">
        <v>0</v>
      </c>
      <c r="E6766" t="str">
        <f t="shared" si="105"/>
        <v>powershell.exe -ExecutionPolicy Bypass -File c:\gatcs\exports\dy2021\taxbill_pdf\create_taxbill.ps1 -cPROPERTYKEY 525</v>
      </c>
    </row>
    <row r="6767" spans="1:5" x14ac:dyDescent="0.25">
      <c r="A6767">
        <v>4461</v>
      </c>
      <c r="C6767" t="s">
        <v>1</v>
      </c>
      <c r="D6767" t="s">
        <v>0</v>
      </c>
      <c r="E6767" t="str">
        <f t="shared" si="105"/>
        <v>powershell.exe -ExecutionPolicy Bypass -File c:\gatcs\exports\dy2021\taxbill_pdf\create_taxbill.ps1 -cPROPERTYKEY 4461</v>
      </c>
    </row>
    <row r="6768" spans="1:5" x14ac:dyDescent="0.25">
      <c r="A6768">
        <v>5002</v>
      </c>
      <c r="C6768" t="s">
        <v>1</v>
      </c>
      <c r="D6768" t="s">
        <v>0</v>
      </c>
      <c r="E6768" t="str">
        <f t="shared" si="105"/>
        <v>powershell.exe -ExecutionPolicy Bypass -File c:\gatcs\exports\dy2021\taxbill_pdf\create_taxbill.ps1 -cPROPERTYKEY 5002</v>
      </c>
    </row>
    <row r="6769" spans="1:5" x14ac:dyDescent="0.25">
      <c r="A6769">
        <v>6336</v>
      </c>
      <c r="C6769" t="s">
        <v>1</v>
      </c>
      <c r="D6769" t="s">
        <v>0</v>
      </c>
      <c r="E6769" t="str">
        <f t="shared" si="105"/>
        <v>powershell.exe -ExecutionPolicy Bypass -File c:\gatcs\exports\dy2021\taxbill_pdf\create_taxbill.ps1 -cPROPERTYKEY 6336</v>
      </c>
    </row>
    <row r="6770" spans="1:5" x14ac:dyDescent="0.25">
      <c r="A6770">
        <v>10953</v>
      </c>
      <c r="C6770" t="s">
        <v>1</v>
      </c>
      <c r="D6770" t="s">
        <v>0</v>
      </c>
      <c r="E6770" t="str">
        <f t="shared" si="105"/>
        <v>powershell.exe -ExecutionPolicy Bypass -File c:\gatcs\exports\dy2021\taxbill_pdf\create_taxbill.ps1 -cPROPERTYKEY 10953</v>
      </c>
    </row>
    <row r="6771" spans="1:5" x14ac:dyDescent="0.25">
      <c r="A6771">
        <v>12287</v>
      </c>
      <c r="C6771" t="s">
        <v>1</v>
      </c>
      <c r="D6771" t="s">
        <v>0</v>
      </c>
      <c r="E6771" t="str">
        <f t="shared" si="105"/>
        <v>powershell.exe -ExecutionPolicy Bypass -File c:\gatcs\exports\dy2021\taxbill_pdf\create_taxbill.ps1 -cPROPERTYKEY 12287</v>
      </c>
    </row>
    <row r="6772" spans="1:5" x14ac:dyDescent="0.25">
      <c r="A6772">
        <v>12828</v>
      </c>
      <c r="C6772" t="s">
        <v>1</v>
      </c>
      <c r="D6772" t="s">
        <v>0</v>
      </c>
      <c r="E6772" t="str">
        <f t="shared" si="105"/>
        <v>powershell.exe -ExecutionPolicy Bypass -File c:\gatcs\exports\dy2021\taxbill_pdf\create_taxbill.ps1 -cPROPERTYKEY 12828</v>
      </c>
    </row>
    <row r="6773" spans="1:5" x14ac:dyDescent="0.25">
      <c r="A6773">
        <v>1467</v>
      </c>
      <c r="C6773" t="s">
        <v>1</v>
      </c>
      <c r="D6773" t="s">
        <v>0</v>
      </c>
      <c r="E6773" t="str">
        <f t="shared" si="105"/>
        <v>powershell.exe -ExecutionPolicy Bypass -File c:\gatcs\exports\dy2021\taxbill_pdf\create_taxbill.ps1 -cPROPERTYKEY 1467</v>
      </c>
    </row>
    <row r="6774" spans="1:5" x14ac:dyDescent="0.25">
      <c r="A6774">
        <v>2400</v>
      </c>
      <c r="C6774" t="s">
        <v>1</v>
      </c>
      <c r="D6774" t="s">
        <v>0</v>
      </c>
      <c r="E6774" t="str">
        <f t="shared" si="105"/>
        <v>powershell.exe -ExecutionPolicy Bypass -File c:\gatcs\exports\dy2021\taxbill_pdf\create_taxbill.ps1 -cPROPERTYKEY 2400</v>
      </c>
    </row>
    <row r="6775" spans="1:5" x14ac:dyDescent="0.25">
      <c r="A6775">
        <v>3482</v>
      </c>
      <c r="C6775" t="s">
        <v>1</v>
      </c>
      <c r="D6775" t="s">
        <v>0</v>
      </c>
      <c r="E6775" t="str">
        <f t="shared" si="105"/>
        <v>powershell.exe -ExecutionPolicy Bypass -File c:\gatcs\exports\dy2021\taxbill_pdf\create_taxbill.ps1 -cPROPERTYKEY 3482</v>
      </c>
    </row>
    <row r="6776" spans="1:5" x14ac:dyDescent="0.25">
      <c r="A6776">
        <v>4979</v>
      </c>
      <c r="C6776" t="s">
        <v>1</v>
      </c>
      <c r="D6776" t="s">
        <v>0</v>
      </c>
      <c r="E6776" t="str">
        <f t="shared" si="105"/>
        <v>powershell.exe -ExecutionPolicy Bypass -File c:\gatcs\exports\dy2021\taxbill_pdf\create_taxbill.ps1 -cPROPERTYKEY 4979</v>
      </c>
    </row>
    <row r="6777" spans="1:5" x14ac:dyDescent="0.25">
      <c r="A6777">
        <v>8397</v>
      </c>
      <c r="C6777" t="s">
        <v>1</v>
      </c>
      <c r="D6777" t="s">
        <v>0</v>
      </c>
      <c r="E6777" t="str">
        <f t="shared" si="105"/>
        <v>powershell.exe -ExecutionPolicy Bypass -File c:\gatcs\exports\dy2021\taxbill_pdf\create_taxbill.ps1 -cPROPERTYKEY 8397</v>
      </c>
    </row>
    <row r="6778" spans="1:5" x14ac:dyDescent="0.25">
      <c r="A6778">
        <v>10389</v>
      </c>
      <c r="C6778" t="s">
        <v>1</v>
      </c>
      <c r="D6778" t="s">
        <v>0</v>
      </c>
      <c r="E6778" t="str">
        <f t="shared" si="105"/>
        <v>powershell.exe -ExecutionPolicy Bypass -File c:\gatcs\exports\dy2021\taxbill_pdf\create_taxbill.ps1 -cPROPERTYKEY 10389</v>
      </c>
    </row>
    <row r="6779" spans="1:5" x14ac:dyDescent="0.25">
      <c r="A6779">
        <v>14302</v>
      </c>
      <c r="C6779" t="s">
        <v>1</v>
      </c>
      <c r="D6779" t="s">
        <v>0</v>
      </c>
      <c r="E6779" t="str">
        <f t="shared" si="105"/>
        <v>powershell.exe -ExecutionPolicy Bypass -File c:\gatcs\exports\dy2021\taxbill_pdf\create_taxbill.ps1 -cPROPERTYKEY 14302</v>
      </c>
    </row>
    <row r="6780" spans="1:5" x14ac:dyDescent="0.25">
      <c r="A6780">
        <v>2423</v>
      </c>
      <c r="C6780" t="s">
        <v>1</v>
      </c>
      <c r="D6780" t="s">
        <v>0</v>
      </c>
      <c r="E6780" t="str">
        <f t="shared" si="105"/>
        <v>powershell.exe -ExecutionPolicy Bypass -File c:\gatcs\exports\dy2021\taxbill_pdf\create_taxbill.ps1 -cPROPERTYKEY 2423</v>
      </c>
    </row>
    <row r="6781" spans="1:5" x14ac:dyDescent="0.25">
      <c r="A6781">
        <v>2964</v>
      </c>
      <c r="C6781" t="s">
        <v>1</v>
      </c>
      <c r="D6781" t="s">
        <v>0</v>
      </c>
      <c r="E6781" t="str">
        <f t="shared" si="105"/>
        <v>powershell.exe -ExecutionPolicy Bypass -File c:\gatcs\exports\dy2021\taxbill_pdf\create_taxbill.ps1 -cPROPERTYKEY 2964</v>
      </c>
    </row>
    <row r="6782" spans="1:5" x14ac:dyDescent="0.25">
      <c r="A6782">
        <v>3505</v>
      </c>
      <c r="C6782" t="s">
        <v>1</v>
      </c>
      <c r="D6782" t="s">
        <v>0</v>
      </c>
      <c r="E6782" t="str">
        <f t="shared" si="105"/>
        <v>powershell.exe -ExecutionPolicy Bypass -File c:\gatcs\exports\dy2021\taxbill_pdf\create_taxbill.ps1 -cPROPERTYKEY 3505</v>
      </c>
    </row>
    <row r="6783" spans="1:5" x14ac:dyDescent="0.25">
      <c r="A6783">
        <v>4415</v>
      </c>
      <c r="C6783" t="s">
        <v>1</v>
      </c>
      <c r="D6783" t="s">
        <v>0</v>
      </c>
      <c r="E6783" t="str">
        <f t="shared" si="105"/>
        <v>powershell.exe -ExecutionPolicy Bypass -File c:\gatcs\exports\dy2021\taxbill_pdf\create_taxbill.ps1 -cPROPERTYKEY 4415</v>
      </c>
    </row>
    <row r="6784" spans="1:5" x14ac:dyDescent="0.25">
      <c r="A6784">
        <v>4956</v>
      </c>
      <c r="C6784" t="s">
        <v>1</v>
      </c>
      <c r="D6784" t="s">
        <v>0</v>
      </c>
      <c r="E6784" t="str">
        <f t="shared" si="105"/>
        <v>powershell.exe -ExecutionPolicy Bypass -File c:\gatcs\exports\dy2021\taxbill_pdf\create_taxbill.ps1 -cPROPERTYKEY 4956</v>
      </c>
    </row>
    <row r="6785" spans="1:5" x14ac:dyDescent="0.25">
      <c r="A6785">
        <v>5497</v>
      </c>
      <c r="C6785" t="s">
        <v>1</v>
      </c>
      <c r="D6785" t="s">
        <v>0</v>
      </c>
      <c r="E6785" t="str">
        <f t="shared" si="105"/>
        <v>powershell.exe -ExecutionPolicy Bypass -File c:\gatcs\exports\dy2021\taxbill_pdf\create_taxbill.ps1 -cPROPERTYKEY 5497</v>
      </c>
    </row>
    <row r="6786" spans="1:5" x14ac:dyDescent="0.25">
      <c r="A6786">
        <v>8374</v>
      </c>
      <c r="C6786" t="s">
        <v>1</v>
      </c>
      <c r="D6786" t="s">
        <v>0</v>
      </c>
      <c r="E6786" t="str">
        <f t="shared" ref="E6786:E6849" si="106">CONCATENATE(C6786,"\",D6786," -cPROPERTYKEY ",A6786)</f>
        <v>powershell.exe -ExecutionPolicy Bypass -File c:\gatcs\exports\dy2021\taxbill_pdf\create_taxbill.ps1 -cPROPERTYKEY 8374</v>
      </c>
    </row>
    <row r="6787" spans="1:5" x14ac:dyDescent="0.25">
      <c r="A6787">
        <v>8915</v>
      </c>
      <c r="C6787" t="s">
        <v>1</v>
      </c>
      <c r="D6787" t="s">
        <v>0</v>
      </c>
      <c r="E6787" t="str">
        <f t="shared" si="106"/>
        <v>powershell.exe -ExecutionPolicy Bypass -File c:\gatcs\exports\dy2021\taxbill_pdf\create_taxbill.ps1 -cPROPERTYKEY 8915</v>
      </c>
    </row>
    <row r="6788" spans="1:5" x14ac:dyDescent="0.25">
      <c r="A6788">
        <v>14325</v>
      </c>
      <c r="C6788" t="s">
        <v>1</v>
      </c>
      <c r="D6788" t="s">
        <v>0</v>
      </c>
      <c r="E6788" t="str">
        <f t="shared" si="106"/>
        <v>powershell.exe -ExecutionPolicy Bypass -File c:\gatcs\exports\dy2021\taxbill_pdf\create_taxbill.ps1 -cPROPERTYKEY 14325</v>
      </c>
    </row>
    <row r="6789" spans="1:5" x14ac:dyDescent="0.25">
      <c r="A6789">
        <v>4939</v>
      </c>
      <c r="C6789" t="s">
        <v>1</v>
      </c>
      <c r="D6789" t="s">
        <v>0</v>
      </c>
      <c r="E6789" t="str">
        <f t="shared" si="106"/>
        <v>powershell.exe -ExecutionPolicy Bypass -File c:\gatcs\exports\dy2021\taxbill_pdf\create_taxbill.ps1 -cPROPERTYKEY 4939</v>
      </c>
    </row>
    <row r="6790" spans="1:5" x14ac:dyDescent="0.25">
      <c r="A6790">
        <v>5935</v>
      </c>
      <c r="C6790" t="s">
        <v>1</v>
      </c>
      <c r="D6790" t="s">
        <v>0</v>
      </c>
      <c r="E6790" t="str">
        <f t="shared" si="106"/>
        <v>powershell.exe -ExecutionPolicy Bypass -File c:\gatcs\exports\dy2021\taxbill_pdf\create_taxbill.ps1 -cPROPERTYKEY 5935</v>
      </c>
    </row>
    <row r="6791" spans="1:5" x14ac:dyDescent="0.25">
      <c r="A6791">
        <v>7856</v>
      </c>
      <c r="C6791" t="s">
        <v>1</v>
      </c>
      <c r="D6791" t="s">
        <v>0</v>
      </c>
      <c r="E6791" t="str">
        <f t="shared" si="106"/>
        <v>powershell.exe -ExecutionPolicy Bypass -File c:\gatcs\exports\dy2021\taxbill_pdf\create_taxbill.ps1 -cPROPERTYKEY 7856</v>
      </c>
    </row>
    <row r="6792" spans="1:5" x14ac:dyDescent="0.25">
      <c r="A6792">
        <v>8437</v>
      </c>
      <c r="C6792" t="s">
        <v>1</v>
      </c>
      <c r="D6792" t="s">
        <v>0</v>
      </c>
      <c r="E6792" t="str">
        <f t="shared" si="106"/>
        <v>powershell.exe -ExecutionPolicy Bypass -File c:\gatcs\exports\dy2021\taxbill_pdf\create_taxbill.ps1 -cPROPERTYKEY 8437</v>
      </c>
    </row>
    <row r="6793" spans="1:5" x14ac:dyDescent="0.25">
      <c r="A6793">
        <v>12765</v>
      </c>
      <c r="C6793" t="s">
        <v>1</v>
      </c>
      <c r="D6793" t="s">
        <v>0</v>
      </c>
      <c r="E6793" t="str">
        <f t="shared" si="106"/>
        <v>powershell.exe -ExecutionPolicy Bypass -File c:\gatcs\exports\dy2021\taxbill_pdf\create_taxbill.ps1 -cPROPERTYKEY 12765</v>
      </c>
    </row>
    <row r="6794" spans="1:5" x14ac:dyDescent="0.25">
      <c r="A6794">
        <v>611</v>
      </c>
      <c r="C6794" t="s">
        <v>1</v>
      </c>
      <c r="D6794" t="s">
        <v>0</v>
      </c>
      <c r="E6794" t="str">
        <f t="shared" si="106"/>
        <v>powershell.exe -ExecutionPolicy Bypass -File c:\gatcs\exports\dy2021\taxbill_pdf\create_taxbill.ps1 -cPROPERTYKEY 611</v>
      </c>
    </row>
    <row r="6795" spans="1:5" x14ac:dyDescent="0.25">
      <c r="A6795">
        <v>1607</v>
      </c>
      <c r="C6795" t="s">
        <v>1</v>
      </c>
      <c r="D6795" t="s">
        <v>0</v>
      </c>
      <c r="E6795" t="str">
        <f t="shared" si="106"/>
        <v>powershell.exe -ExecutionPolicy Bypass -File c:\gatcs\exports\dy2021\taxbill_pdf\create_taxbill.ps1 -cPROPERTYKEY 1607</v>
      </c>
    </row>
    <row r="6796" spans="1:5" x14ac:dyDescent="0.25">
      <c r="A6796">
        <v>3920</v>
      </c>
      <c r="C6796" t="s">
        <v>1</v>
      </c>
      <c r="D6796" t="s">
        <v>0</v>
      </c>
      <c r="E6796" t="str">
        <f t="shared" si="106"/>
        <v>powershell.exe -ExecutionPolicy Bypass -File c:\gatcs\exports\dy2021\taxbill_pdf\create_taxbill.ps1 -cPROPERTYKEY 3920</v>
      </c>
    </row>
    <row r="6797" spans="1:5" x14ac:dyDescent="0.25">
      <c r="A6797">
        <v>4547</v>
      </c>
      <c r="C6797" t="s">
        <v>1</v>
      </c>
      <c r="D6797" t="s">
        <v>0</v>
      </c>
      <c r="E6797" t="str">
        <f t="shared" si="106"/>
        <v>powershell.exe -ExecutionPolicy Bypass -File c:\gatcs\exports\dy2021\taxbill_pdf\create_taxbill.ps1 -cPROPERTYKEY 4547</v>
      </c>
    </row>
    <row r="6798" spans="1:5" x14ac:dyDescent="0.25">
      <c r="A6798">
        <v>5543</v>
      </c>
      <c r="C6798" t="s">
        <v>1</v>
      </c>
      <c r="D6798" t="s">
        <v>0</v>
      </c>
      <c r="E6798" t="str">
        <f t="shared" si="106"/>
        <v>powershell.exe -ExecutionPolicy Bypass -File c:\gatcs\exports\dy2021\taxbill_pdf\create_taxbill.ps1 -cPROPERTYKEY 5543</v>
      </c>
    </row>
    <row r="6799" spans="1:5" x14ac:dyDescent="0.25">
      <c r="A6799">
        <v>8875</v>
      </c>
      <c r="C6799" t="s">
        <v>1</v>
      </c>
      <c r="D6799" t="s">
        <v>0</v>
      </c>
      <c r="E6799" t="str">
        <f t="shared" si="106"/>
        <v>powershell.exe -ExecutionPolicy Bypass -File c:\gatcs\exports\dy2021\taxbill_pdf\create_taxbill.ps1 -cPROPERTYKEY 8875</v>
      </c>
    </row>
    <row r="6800" spans="1:5" x14ac:dyDescent="0.25">
      <c r="A6800">
        <v>9871</v>
      </c>
      <c r="C6800" t="s">
        <v>1</v>
      </c>
      <c r="D6800" t="s">
        <v>0</v>
      </c>
      <c r="E6800" t="str">
        <f t="shared" si="106"/>
        <v>powershell.exe -ExecutionPolicy Bypass -File c:\gatcs\exports\dy2021\taxbill_pdf\create_taxbill.ps1 -cPROPERTYKEY 9871</v>
      </c>
    </row>
    <row r="6801" spans="1:5" x14ac:dyDescent="0.25">
      <c r="A6801">
        <v>6562</v>
      </c>
      <c r="C6801" t="s">
        <v>1</v>
      </c>
      <c r="D6801" t="s">
        <v>0</v>
      </c>
      <c r="E6801" t="str">
        <f t="shared" si="106"/>
        <v>powershell.exe -ExecutionPolicy Bypass -File c:\gatcs\exports\dy2021\taxbill_pdf\create_taxbill.ps1 -cPROPERTYKEY 6562</v>
      </c>
    </row>
    <row r="6802" spans="1:5" x14ac:dyDescent="0.25">
      <c r="A6802">
        <v>7558</v>
      </c>
      <c r="C6802" t="s">
        <v>1</v>
      </c>
      <c r="D6802" t="s">
        <v>0</v>
      </c>
      <c r="E6802" t="str">
        <f t="shared" si="106"/>
        <v>powershell.exe -ExecutionPolicy Bypass -File c:\gatcs\exports\dy2021\taxbill_pdf\create_taxbill.ps1 -cPROPERTYKEY 7558</v>
      </c>
    </row>
    <row r="6803" spans="1:5" x14ac:dyDescent="0.25">
      <c r="A6803">
        <v>10890</v>
      </c>
      <c r="C6803" t="s">
        <v>1</v>
      </c>
      <c r="D6803" t="s">
        <v>0</v>
      </c>
      <c r="E6803" t="str">
        <f t="shared" si="106"/>
        <v>powershell.exe -ExecutionPolicy Bypass -File c:\gatcs\exports\dy2021\taxbill_pdf\create_taxbill.ps1 -cPROPERTYKEY 10890</v>
      </c>
    </row>
    <row r="6804" spans="1:5" x14ac:dyDescent="0.25">
      <c r="A6804">
        <v>11886</v>
      </c>
      <c r="C6804" t="s">
        <v>1</v>
      </c>
      <c r="D6804" t="s">
        <v>0</v>
      </c>
      <c r="E6804" t="str">
        <f t="shared" si="106"/>
        <v>powershell.exe -ExecutionPolicy Bypass -File c:\gatcs\exports\dy2021\taxbill_pdf\create_taxbill.ps1 -cPROPERTYKEY 11886</v>
      </c>
    </row>
    <row r="6805" spans="1:5" x14ac:dyDescent="0.25">
      <c r="A6805">
        <v>11972</v>
      </c>
      <c r="C6805" t="s">
        <v>1</v>
      </c>
      <c r="D6805" t="s">
        <v>0</v>
      </c>
      <c r="E6805" t="str">
        <f t="shared" si="106"/>
        <v>powershell.exe -ExecutionPolicy Bypass -File c:\gatcs\exports\dy2021\taxbill_pdf\create_taxbill.ps1 -cPROPERTYKEY 11972</v>
      </c>
    </row>
    <row r="6806" spans="1:5" x14ac:dyDescent="0.25">
      <c r="A6806">
        <v>12968</v>
      </c>
      <c r="C6806" t="s">
        <v>1</v>
      </c>
      <c r="D6806" t="s">
        <v>0</v>
      </c>
      <c r="E6806" t="str">
        <f t="shared" si="106"/>
        <v>powershell.exe -ExecutionPolicy Bypass -File c:\gatcs\exports\dy2021\taxbill_pdf\create_taxbill.ps1 -cPROPERTYKEY 12968</v>
      </c>
    </row>
    <row r="6807" spans="1:5" x14ac:dyDescent="0.25">
      <c r="A6807">
        <v>2626</v>
      </c>
      <c r="C6807" t="s">
        <v>1</v>
      </c>
      <c r="D6807" t="s">
        <v>0</v>
      </c>
      <c r="E6807" t="str">
        <f t="shared" si="106"/>
        <v>powershell.exe -ExecutionPolicy Bypass -File c:\gatcs\exports\dy2021\taxbill_pdf\create_taxbill.ps1 -cPROPERTYKEY 2626</v>
      </c>
    </row>
    <row r="6808" spans="1:5" x14ac:dyDescent="0.25">
      <c r="A6808">
        <v>6954</v>
      </c>
      <c r="C6808" t="s">
        <v>1</v>
      </c>
      <c r="D6808" t="s">
        <v>0</v>
      </c>
      <c r="E6808" t="str">
        <f t="shared" si="106"/>
        <v>powershell.exe -ExecutionPolicy Bypass -File c:\gatcs\exports\dy2021\taxbill_pdf\create_taxbill.ps1 -cPROPERTYKEY 6954</v>
      </c>
    </row>
    <row r="6809" spans="1:5" x14ac:dyDescent="0.25">
      <c r="A6809">
        <v>8036</v>
      </c>
      <c r="C6809" t="s">
        <v>1</v>
      </c>
      <c r="D6809" t="s">
        <v>0</v>
      </c>
      <c r="E6809" t="str">
        <f t="shared" si="106"/>
        <v>powershell.exe -ExecutionPolicy Bypass -File c:\gatcs\exports\dy2021\taxbill_pdf\create_taxbill.ps1 -cPROPERTYKEY 8036</v>
      </c>
    </row>
    <row r="6810" spans="1:5" x14ac:dyDescent="0.25">
      <c r="A6810">
        <v>8577</v>
      </c>
      <c r="C6810" t="s">
        <v>1</v>
      </c>
      <c r="D6810" t="s">
        <v>0</v>
      </c>
      <c r="E6810" t="str">
        <f t="shared" si="106"/>
        <v>powershell.exe -ExecutionPolicy Bypass -File c:\gatcs\exports\dy2021\taxbill_pdf\create_taxbill.ps1 -cPROPERTYKEY 8577</v>
      </c>
    </row>
    <row r="6811" spans="1:5" x14ac:dyDescent="0.25">
      <c r="A6811">
        <v>1003</v>
      </c>
      <c r="C6811" t="s">
        <v>1</v>
      </c>
      <c r="D6811" t="s">
        <v>0</v>
      </c>
      <c r="E6811" t="str">
        <f t="shared" si="106"/>
        <v>powershell.exe -ExecutionPolicy Bypass -File c:\gatcs\exports\dy2021\taxbill_pdf\create_taxbill.ps1 -cPROPERTYKEY 1003</v>
      </c>
    </row>
    <row r="6812" spans="1:5" x14ac:dyDescent="0.25">
      <c r="A6812">
        <v>3027</v>
      </c>
      <c r="C6812" t="s">
        <v>1</v>
      </c>
      <c r="D6812" t="s">
        <v>0</v>
      </c>
      <c r="E6812" t="str">
        <f t="shared" si="106"/>
        <v>powershell.exe -ExecutionPolicy Bypass -File c:\gatcs\exports\dy2021\taxbill_pdf\create_taxbill.ps1 -cPROPERTYKEY 3027</v>
      </c>
    </row>
    <row r="6813" spans="1:5" x14ac:dyDescent="0.25">
      <c r="A6813">
        <v>7355</v>
      </c>
      <c r="C6813" t="s">
        <v>1</v>
      </c>
      <c r="D6813" t="s">
        <v>0</v>
      </c>
      <c r="E6813" t="str">
        <f t="shared" si="106"/>
        <v>powershell.exe -ExecutionPolicy Bypass -File c:\gatcs\exports\dy2021\taxbill_pdf\create_taxbill.ps1 -cPROPERTYKEY 7355</v>
      </c>
    </row>
    <row r="6814" spans="1:5" x14ac:dyDescent="0.25">
      <c r="A6814">
        <v>10349</v>
      </c>
      <c r="C6814" t="s">
        <v>1</v>
      </c>
      <c r="D6814" t="s">
        <v>0</v>
      </c>
      <c r="E6814" t="str">
        <f t="shared" si="106"/>
        <v>powershell.exe -ExecutionPolicy Bypass -File c:\gatcs\exports\dy2021\taxbill_pdf\create_taxbill.ps1 -cPROPERTYKEY 10349</v>
      </c>
    </row>
    <row r="6815" spans="1:5" x14ac:dyDescent="0.25">
      <c r="A6815">
        <v>12513</v>
      </c>
      <c r="C6815" t="s">
        <v>1</v>
      </c>
      <c r="D6815" t="s">
        <v>0</v>
      </c>
      <c r="E6815" t="str">
        <f t="shared" si="106"/>
        <v>powershell.exe -ExecutionPolicy Bypass -File c:\gatcs\exports\dy2021\taxbill_pdf\create_taxbill.ps1 -cPROPERTYKEY 12513</v>
      </c>
    </row>
    <row r="6816" spans="1:5" x14ac:dyDescent="0.25">
      <c r="A6816">
        <v>13847</v>
      </c>
      <c r="C6816" t="s">
        <v>1</v>
      </c>
      <c r="D6816" t="s">
        <v>0</v>
      </c>
      <c r="E6816" t="str">
        <f t="shared" si="106"/>
        <v>powershell.exe -ExecutionPolicy Bypass -File c:\gatcs\exports\dy2021\taxbill_pdf\create_taxbill.ps1 -cPROPERTYKEY 13847</v>
      </c>
    </row>
    <row r="6817" spans="1:5" x14ac:dyDescent="0.25">
      <c r="A6817">
        <v>863</v>
      </c>
      <c r="C6817" t="s">
        <v>1</v>
      </c>
      <c r="D6817" t="s">
        <v>0</v>
      </c>
      <c r="E6817" t="str">
        <f t="shared" si="106"/>
        <v>powershell.exe -ExecutionPolicy Bypass -File c:\gatcs\exports\dy2021\taxbill_pdf\create_taxbill.ps1 -cPROPERTYKEY 863</v>
      </c>
    </row>
    <row r="6818" spans="1:5" x14ac:dyDescent="0.25">
      <c r="A6818">
        <v>1106</v>
      </c>
      <c r="C6818" t="s">
        <v>1</v>
      </c>
      <c r="D6818" t="s">
        <v>0</v>
      </c>
      <c r="E6818" t="str">
        <f t="shared" si="106"/>
        <v>powershell.exe -ExecutionPolicy Bypass -File c:\gatcs\exports\dy2021\taxbill_pdf\create_taxbill.ps1 -cPROPERTYKEY 1106</v>
      </c>
    </row>
    <row r="6819" spans="1:5" x14ac:dyDescent="0.25">
      <c r="A6819">
        <v>4006</v>
      </c>
      <c r="C6819" t="s">
        <v>1</v>
      </c>
      <c r="D6819" t="s">
        <v>0</v>
      </c>
      <c r="E6819" t="str">
        <f t="shared" si="106"/>
        <v>powershell.exe -ExecutionPolicy Bypass -File c:\gatcs\exports\dy2021\taxbill_pdf\create_taxbill.ps1 -cPROPERTYKEY 4006</v>
      </c>
    </row>
    <row r="6820" spans="1:5" x14ac:dyDescent="0.25">
      <c r="A6820">
        <v>8334</v>
      </c>
      <c r="C6820" t="s">
        <v>1</v>
      </c>
      <c r="D6820" t="s">
        <v>0</v>
      </c>
      <c r="E6820" t="str">
        <f t="shared" si="106"/>
        <v>powershell.exe -ExecutionPolicy Bypass -File c:\gatcs\exports\dy2021\taxbill_pdf\create_taxbill.ps1 -cPROPERTYKEY 8334</v>
      </c>
    </row>
    <row r="6821" spans="1:5" x14ac:dyDescent="0.25">
      <c r="A6821">
        <v>9957</v>
      </c>
      <c r="C6821" t="s">
        <v>1</v>
      </c>
      <c r="D6821" t="s">
        <v>0</v>
      </c>
      <c r="E6821" t="str">
        <f t="shared" si="106"/>
        <v>powershell.exe -ExecutionPolicy Bypass -File c:\gatcs\exports\dy2021\taxbill_pdf\create_taxbill.ps1 -cPROPERTYKEY 9957</v>
      </c>
    </row>
    <row r="6822" spans="1:5" x14ac:dyDescent="0.25">
      <c r="A6822">
        <v>10498</v>
      </c>
      <c r="C6822" t="s">
        <v>1</v>
      </c>
      <c r="D6822" t="s">
        <v>0</v>
      </c>
      <c r="E6822" t="str">
        <f t="shared" si="106"/>
        <v>powershell.exe -ExecutionPolicy Bypass -File c:\gatcs\exports\dy2021\taxbill_pdf\create_taxbill.ps1 -cPROPERTYKEY 10498</v>
      </c>
    </row>
    <row r="6823" spans="1:5" x14ac:dyDescent="0.25">
      <c r="A6823">
        <v>14285</v>
      </c>
      <c r="C6823" t="s">
        <v>1</v>
      </c>
      <c r="D6823" t="s">
        <v>0</v>
      </c>
      <c r="E6823" t="str">
        <f t="shared" si="106"/>
        <v>powershell.exe -ExecutionPolicy Bypass -File c:\gatcs\exports\dy2021\taxbill_pdf\create_taxbill.ps1 -cPROPERTYKEY 14285</v>
      </c>
    </row>
    <row r="6824" spans="1:5" x14ac:dyDescent="0.25">
      <c r="A6824">
        <v>2486</v>
      </c>
      <c r="C6824" t="s">
        <v>1</v>
      </c>
      <c r="D6824" t="s">
        <v>0</v>
      </c>
      <c r="E6824" t="str">
        <f t="shared" si="106"/>
        <v>powershell.exe -ExecutionPolicy Bypass -File c:\gatcs\exports\dy2021\taxbill_pdf\create_taxbill.ps1 -cPROPERTYKEY 2486</v>
      </c>
    </row>
    <row r="6825" spans="1:5" x14ac:dyDescent="0.25">
      <c r="A6825">
        <v>6814</v>
      </c>
      <c r="C6825" t="s">
        <v>1</v>
      </c>
      <c r="D6825" t="s">
        <v>0</v>
      </c>
      <c r="E6825" t="str">
        <f t="shared" si="106"/>
        <v>powershell.exe -ExecutionPolicy Bypass -File c:\gatcs\exports\dy2021\taxbill_pdf\create_taxbill.ps1 -cPROPERTYKEY 6814</v>
      </c>
    </row>
    <row r="6826" spans="1:5" x14ac:dyDescent="0.25">
      <c r="A6826">
        <v>7896</v>
      </c>
      <c r="C6826" t="s">
        <v>1</v>
      </c>
      <c r="D6826" t="s">
        <v>0</v>
      </c>
      <c r="E6826" t="str">
        <f t="shared" si="106"/>
        <v>powershell.exe -ExecutionPolicy Bypass -File c:\gatcs\exports\dy2021\taxbill_pdf\create_taxbill.ps1 -cPROPERTYKEY 7896</v>
      </c>
    </row>
    <row r="6827" spans="1:5" x14ac:dyDescent="0.25">
      <c r="A6827">
        <v>8978</v>
      </c>
      <c r="C6827" t="s">
        <v>1</v>
      </c>
      <c r="D6827" t="s">
        <v>0</v>
      </c>
      <c r="E6827" t="str">
        <f t="shared" si="106"/>
        <v>powershell.exe -ExecutionPolicy Bypass -File c:\gatcs\exports\dy2021\taxbill_pdf\create_taxbill.ps1 -cPROPERTYKEY 8978</v>
      </c>
    </row>
    <row r="6828" spans="1:5" x14ac:dyDescent="0.25">
      <c r="A6828">
        <v>12224</v>
      </c>
      <c r="C6828" t="s">
        <v>1</v>
      </c>
      <c r="D6828" t="s">
        <v>0</v>
      </c>
      <c r="E6828" t="str">
        <f t="shared" si="106"/>
        <v>powershell.exe -ExecutionPolicy Bypass -File c:\gatcs\exports\dy2021\taxbill_pdf\create_taxbill.ps1 -cPROPERTYKEY 12224</v>
      </c>
    </row>
    <row r="6829" spans="1:5" x14ac:dyDescent="0.25">
      <c r="A6829">
        <v>13306</v>
      </c>
      <c r="C6829" t="s">
        <v>1</v>
      </c>
      <c r="D6829" t="s">
        <v>0</v>
      </c>
      <c r="E6829" t="str">
        <f t="shared" si="106"/>
        <v>powershell.exe -ExecutionPolicy Bypass -File c:\gatcs\exports\dy2021\taxbill_pdf\create_taxbill.ps1 -cPROPERTYKEY 13306</v>
      </c>
    </row>
    <row r="6830" spans="1:5" x14ac:dyDescent="0.25">
      <c r="A6830">
        <v>14388</v>
      </c>
      <c r="C6830" t="s">
        <v>1</v>
      </c>
      <c r="D6830" t="s">
        <v>0</v>
      </c>
      <c r="E6830" t="str">
        <f t="shared" si="106"/>
        <v>powershell.exe -ExecutionPolicy Bypass -File c:\gatcs\exports\dy2021\taxbill_pdf\create_taxbill.ps1 -cPROPERTYKEY 14388</v>
      </c>
    </row>
    <row r="6831" spans="1:5" x14ac:dyDescent="0.25">
      <c r="A6831">
        <v>565</v>
      </c>
      <c r="C6831" t="s">
        <v>1</v>
      </c>
      <c r="D6831" t="s">
        <v>0</v>
      </c>
      <c r="E6831" t="str">
        <f t="shared" si="106"/>
        <v>powershell.exe -ExecutionPolicy Bypass -File c:\gatcs\exports\dy2021\taxbill_pdf\create_taxbill.ps1 -cPROPERTYKEY 565</v>
      </c>
    </row>
    <row r="6832" spans="1:5" x14ac:dyDescent="0.25">
      <c r="A6832">
        <v>1404</v>
      </c>
      <c r="C6832" t="s">
        <v>1</v>
      </c>
      <c r="D6832" t="s">
        <v>0</v>
      </c>
      <c r="E6832" t="str">
        <f t="shared" si="106"/>
        <v>powershell.exe -ExecutionPolicy Bypass -File c:\gatcs\exports\dy2021\taxbill_pdf\create_taxbill.ps1 -cPROPERTYKEY 1404</v>
      </c>
    </row>
    <row r="6833" spans="1:5" x14ac:dyDescent="0.25">
      <c r="A6833">
        <v>2878</v>
      </c>
      <c r="C6833" t="s">
        <v>1</v>
      </c>
      <c r="D6833" t="s">
        <v>0</v>
      </c>
      <c r="E6833" t="str">
        <f t="shared" si="106"/>
        <v>powershell.exe -ExecutionPolicy Bypass -File c:\gatcs\exports\dy2021\taxbill_pdf\create_taxbill.ps1 -cPROPERTYKEY 2878</v>
      </c>
    </row>
    <row r="6834" spans="1:5" x14ac:dyDescent="0.25">
      <c r="A6834">
        <v>3419</v>
      </c>
      <c r="C6834" t="s">
        <v>1</v>
      </c>
      <c r="D6834" t="s">
        <v>0</v>
      </c>
      <c r="E6834" t="str">
        <f t="shared" si="106"/>
        <v>powershell.exe -ExecutionPolicy Bypass -File c:\gatcs\exports\dy2021\taxbill_pdf\create_taxbill.ps1 -cPROPERTYKEY 3419</v>
      </c>
    </row>
    <row r="6835" spans="1:5" x14ac:dyDescent="0.25">
      <c r="A6835">
        <v>3960</v>
      </c>
      <c r="C6835" t="s">
        <v>1</v>
      </c>
      <c r="D6835" t="s">
        <v>0</v>
      </c>
      <c r="E6835" t="str">
        <f t="shared" si="106"/>
        <v>powershell.exe -ExecutionPolicy Bypass -File c:\gatcs\exports\dy2021\taxbill_pdf\create_taxbill.ps1 -cPROPERTYKEY 3960</v>
      </c>
    </row>
    <row r="6836" spans="1:5" x14ac:dyDescent="0.25">
      <c r="A6836">
        <v>4501</v>
      </c>
      <c r="C6836" t="s">
        <v>1</v>
      </c>
      <c r="D6836" t="s">
        <v>0</v>
      </c>
      <c r="E6836" t="str">
        <f t="shared" si="106"/>
        <v>powershell.exe -ExecutionPolicy Bypass -File c:\gatcs\exports\dy2021\taxbill_pdf\create_taxbill.ps1 -cPROPERTYKEY 4501</v>
      </c>
    </row>
    <row r="6837" spans="1:5" x14ac:dyDescent="0.25">
      <c r="A6837">
        <v>5042</v>
      </c>
      <c r="C6837" t="s">
        <v>1</v>
      </c>
      <c r="D6837" t="s">
        <v>0</v>
      </c>
      <c r="E6837" t="str">
        <f t="shared" si="106"/>
        <v>powershell.exe -ExecutionPolicy Bypass -File c:\gatcs\exports\dy2021\taxbill_pdf\create_taxbill.ps1 -cPROPERTYKEY 5042</v>
      </c>
    </row>
    <row r="6838" spans="1:5" x14ac:dyDescent="0.25">
      <c r="A6838">
        <v>8288</v>
      </c>
      <c r="C6838" t="s">
        <v>1</v>
      </c>
      <c r="D6838" t="s">
        <v>0</v>
      </c>
      <c r="E6838" t="str">
        <f t="shared" si="106"/>
        <v>powershell.exe -ExecutionPolicy Bypass -File c:\gatcs\exports\dy2021\taxbill_pdf\create_taxbill.ps1 -cPROPERTYKEY 8288</v>
      </c>
    </row>
    <row r="6839" spans="1:5" x14ac:dyDescent="0.25">
      <c r="A6839">
        <v>8829</v>
      </c>
      <c r="C6839" t="s">
        <v>1</v>
      </c>
      <c r="D6839" t="s">
        <v>0</v>
      </c>
      <c r="E6839" t="str">
        <f t="shared" si="106"/>
        <v>powershell.exe -ExecutionPolicy Bypass -File c:\gatcs\exports\dy2021\taxbill_pdf\create_taxbill.ps1 -cPROPERTYKEY 8829</v>
      </c>
    </row>
    <row r="6840" spans="1:5" x14ac:dyDescent="0.25">
      <c r="A6840">
        <v>9370</v>
      </c>
      <c r="C6840" t="s">
        <v>1</v>
      </c>
      <c r="D6840" t="s">
        <v>0</v>
      </c>
      <c r="E6840" t="str">
        <f t="shared" si="106"/>
        <v>powershell.exe -ExecutionPolicy Bypass -File c:\gatcs\exports\dy2021\taxbill_pdf\create_taxbill.ps1 -cPROPERTYKEY 9370</v>
      </c>
    </row>
    <row r="6841" spans="1:5" x14ac:dyDescent="0.25">
      <c r="A6841">
        <v>9911</v>
      </c>
      <c r="C6841" t="s">
        <v>1</v>
      </c>
      <c r="D6841" t="s">
        <v>0</v>
      </c>
      <c r="E6841" t="str">
        <f t="shared" si="106"/>
        <v>powershell.exe -ExecutionPolicy Bypass -File c:\gatcs\exports\dy2021\taxbill_pdf\create_taxbill.ps1 -cPROPERTYKEY 9911</v>
      </c>
    </row>
    <row r="6842" spans="1:5" x14ac:dyDescent="0.25">
      <c r="A6842">
        <v>10452</v>
      </c>
      <c r="C6842" t="s">
        <v>1</v>
      </c>
      <c r="D6842" t="s">
        <v>0</v>
      </c>
      <c r="E6842" t="str">
        <f t="shared" si="106"/>
        <v>powershell.exe -ExecutionPolicy Bypass -File c:\gatcs\exports\dy2021\taxbill_pdf\create_taxbill.ps1 -cPROPERTYKEY 10452</v>
      </c>
    </row>
    <row r="6843" spans="1:5" x14ac:dyDescent="0.25">
      <c r="A6843">
        <v>10993</v>
      </c>
      <c r="C6843" t="s">
        <v>1</v>
      </c>
      <c r="D6843" t="s">
        <v>0</v>
      </c>
      <c r="E6843" t="str">
        <f t="shared" si="106"/>
        <v>powershell.exe -ExecutionPolicy Bypass -File c:\gatcs\exports\dy2021\taxbill_pdf\create_taxbill.ps1 -cPROPERTYKEY 10993</v>
      </c>
    </row>
    <row r="6844" spans="1:5" x14ac:dyDescent="0.25">
      <c r="A6844">
        <v>14239</v>
      </c>
      <c r="C6844" t="s">
        <v>1</v>
      </c>
      <c r="D6844" t="s">
        <v>0</v>
      </c>
      <c r="E6844" t="str">
        <f t="shared" si="106"/>
        <v>powershell.exe -ExecutionPolicy Bypass -File c:\gatcs\exports\dy2021\taxbill_pdf\create_taxbill.ps1 -cPROPERTYKEY 14239</v>
      </c>
    </row>
    <row r="6845" spans="1:5" x14ac:dyDescent="0.25">
      <c r="A6845">
        <v>2360</v>
      </c>
      <c r="C6845" t="s">
        <v>1</v>
      </c>
      <c r="D6845" t="s">
        <v>0</v>
      </c>
      <c r="E6845" t="str">
        <f t="shared" si="106"/>
        <v>powershell.exe -ExecutionPolicy Bypass -File c:\gatcs\exports\dy2021\taxbill_pdf\create_taxbill.ps1 -cPROPERTYKEY 2360</v>
      </c>
    </row>
    <row r="6846" spans="1:5" x14ac:dyDescent="0.25">
      <c r="A6846">
        <v>3356</v>
      </c>
      <c r="C6846" t="s">
        <v>1</v>
      </c>
      <c r="D6846" t="s">
        <v>0</v>
      </c>
      <c r="E6846" t="str">
        <f t="shared" si="106"/>
        <v>powershell.exe -ExecutionPolicy Bypass -File c:\gatcs\exports\dy2021\taxbill_pdf\create_taxbill.ps1 -cPROPERTYKEY 3356</v>
      </c>
    </row>
    <row r="6847" spans="1:5" x14ac:dyDescent="0.25">
      <c r="A6847">
        <v>8099</v>
      </c>
      <c r="C6847" t="s">
        <v>1</v>
      </c>
      <c r="D6847" t="s">
        <v>0</v>
      </c>
      <c r="E6847" t="str">
        <f t="shared" si="106"/>
        <v>powershell.exe -ExecutionPolicy Bypass -File c:\gatcs\exports\dy2021\taxbill_pdf\create_taxbill.ps1 -cPROPERTYKEY 8099</v>
      </c>
    </row>
    <row r="6848" spans="1:5" x14ac:dyDescent="0.25">
      <c r="A6848">
        <v>10020</v>
      </c>
      <c r="C6848" t="s">
        <v>1</v>
      </c>
      <c r="D6848" t="s">
        <v>0</v>
      </c>
      <c r="E6848" t="str">
        <f t="shared" si="106"/>
        <v>powershell.exe -ExecutionPolicy Bypass -File c:\gatcs\exports\dy2021\taxbill_pdf\create_taxbill.ps1 -cPROPERTYKEY 10020</v>
      </c>
    </row>
    <row r="6849" spans="1:5" x14ac:dyDescent="0.25">
      <c r="A6849">
        <v>11016</v>
      </c>
      <c r="C6849" t="s">
        <v>1</v>
      </c>
      <c r="D6849" t="s">
        <v>0</v>
      </c>
      <c r="E6849" t="str">
        <f t="shared" si="106"/>
        <v>powershell.exe -ExecutionPolicy Bypass -File c:\gatcs\exports\dy2021\taxbill_pdf\create_taxbill.ps1 -cPROPERTYKEY 11016</v>
      </c>
    </row>
    <row r="6850" spans="1:5" x14ac:dyDescent="0.25">
      <c r="A6850">
        <v>12012</v>
      </c>
      <c r="C6850" t="s">
        <v>1</v>
      </c>
      <c r="D6850" t="s">
        <v>0</v>
      </c>
      <c r="E6850" t="str">
        <f t="shared" ref="E6850:E6913" si="107">CONCATENATE(C6850,"\",D6850," -cPROPERTYKEY ",A6850)</f>
        <v>powershell.exe -ExecutionPolicy Bypass -File c:\gatcs\exports\dy2021\taxbill_pdf\create_taxbill.ps1 -cPROPERTYKEY 12012</v>
      </c>
    </row>
    <row r="6851" spans="1:5" x14ac:dyDescent="0.25">
      <c r="A6851">
        <v>3379</v>
      </c>
      <c r="C6851" t="s">
        <v>1</v>
      </c>
      <c r="D6851" t="s">
        <v>0</v>
      </c>
      <c r="E6851" t="str">
        <f t="shared" si="107"/>
        <v>powershell.exe -ExecutionPolicy Bypass -File c:\gatcs\exports\dy2021\taxbill_pdf\create_taxbill.ps1 -cPROPERTYKEY 3379</v>
      </c>
    </row>
    <row r="6852" spans="1:5" x14ac:dyDescent="0.25">
      <c r="A6852">
        <v>4375</v>
      </c>
      <c r="C6852" t="s">
        <v>1</v>
      </c>
      <c r="D6852" t="s">
        <v>0</v>
      </c>
      <c r="E6852" t="str">
        <f t="shared" si="107"/>
        <v>powershell.exe -ExecutionPolicy Bypass -File c:\gatcs\exports\dy2021\taxbill_pdf\create_taxbill.ps1 -cPROPERTYKEY 4375</v>
      </c>
    </row>
    <row r="6853" spans="1:5" x14ac:dyDescent="0.25">
      <c r="A6853">
        <v>6084</v>
      </c>
      <c r="C6853" t="s">
        <v>1</v>
      </c>
      <c r="D6853" t="s">
        <v>0</v>
      </c>
      <c r="E6853" t="str">
        <f t="shared" si="107"/>
        <v>powershell.exe -ExecutionPolicy Bypass -File c:\gatcs\exports\dy2021\taxbill_pdf\create_taxbill.ps1 -cPROPERTYKEY 6084</v>
      </c>
    </row>
    <row r="6854" spans="1:5" x14ac:dyDescent="0.25">
      <c r="A6854">
        <v>7080</v>
      </c>
      <c r="C6854" t="s">
        <v>1</v>
      </c>
      <c r="D6854" t="s">
        <v>0</v>
      </c>
      <c r="E6854" t="str">
        <f t="shared" si="107"/>
        <v>powershell.exe -ExecutionPolicy Bypass -File c:\gatcs\exports\dy2021\taxbill_pdf\create_taxbill.ps1 -cPROPERTYKEY 7080</v>
      </c>
    </row>
    <row r="6855" spans="1:5" x14ac:dyDescent="0.25">
      <c r="A6855">
        <v>12035</v>
      </c>
      <c r="C6855" t="s">
        <v>1</v>
      </c>
      <c r="D6855" t="s">
        <v>0</v>
      </c>
      <c r="E6855" t="str">
        <f t="shared" si="107"/>
        <v>powershell.exe -ExecutionPolicy Bypass -File c:\gatcs\exports\dy2021\taxbill_pdf\create_taxbill.ps1 -cPROPERTYKEY 12035</v>
      </c>
    </row>
    <row r="6856" spans="1:5" x14ac:dyDescent="0.25">
      <c r="A6856">
        <v>13031</v>
      </c>
      <c r="C6856" t="s">
        <v>1</v>
      </c>
      <c r="D6856" t="s">
        <v>0</v>
      </c>
      <c r="E6856" t="str">
        <f t="shared" si="107"/>
        <v>powershell.exe -ExecutionPolicy Bypass -File c:\gatcs\exports\dy2021\taxbill_pdf\create_taxbill.ps1 -cPROPERTYKEY 13031</v>
      </c>
    </row>
    <row r="6857" spans="1:5" x14ac:dyDescent="0.25">
      <c r="A6857">
        <v>2148</v>
      </c>
      <c r="C6857" t="s">
        <v>1</v>
      </c>
      <c r="D6857" t="s">
        <v>0</v>
      </c>
      <c r="E6857" t="str">
        <f t="shared" si="107"/>
        <v>powershell.exe -ExecutionPolicy Bypass -File c:\gatcs\exports\dy2021\taxbill_pdf\create_taxbill.ps1 -cPROPERTYKEY 2148</v>
      </c>
    </row>
    <row r="6858" spans="1:5" x14ac:dyDescent="0.25">
      <c r="A6858">
        <v>5394</v>
      </c>
      <c r="C6858" t="s">
        <v>1</v>
      </c>
      <c r="D6858" t="s">
        <v>0</v>
      </c>
      <c r="E6858" t="str">
        <f t="shared" si="107"/>
        <v>powershell.exe -ExecutionPolicy Bypass -File c:\gatcs\exports\dy2021\taxbill_pdf\create_taxbill.ps1 -cPROPERTYKEY 5394</v>
      </c>
    </row>
    <row r="6859" spans="1:5" x14ac:dyDescent="0.25">
      <c r="A6859">
        <v>10804</v>
      </c>
      <c r="C6859" t="s">
        <v>1</v>
      </c>
      <c r="D6859" t="s">
        <v>0</v>
      </c>
      <c r="E6859" t="str">
        <f t="shared" si="107"/>
        <v>powershell.exe -ExecutionPolicy Bypass -File c:\gatcs\exports\dy2021\taxbill_pdf\create_taxbill.ps1 -cPROPERTYKEY 10804</v>
      </c>
    </row>
    <row r="6860" spans="1:5" x14ac:dyDescent="0.25">
      <c r="A6860">
        <v>14050</v>
      </c>
      <c r="C6860" t="s">
        <v>1</v>
      </c>
      <c r="D6860" t="s">
        <v>0</v>
      </c>
      <c r="E6860" t="str">
        <f t="shared" si="107"/>
        <v>powershell.exe -ExecutionPolicy Bypass -File c:\gatcs\exports\dy2021\taxbill_pdf\create_taxbill.ps1 -cPROPERTYKEY 14050</v>
      </c>
    </row>
    <row r="6861" spans="1:5" x14ac:dyDescent="0.25">
      <c r="A6861">
        <v>4853</v>
      </c>
      <c r="C6861" t="s">
        <v>1</v>
      </c>
      <c r="D6861" t="s">
        <v>0</v>
      </c>
      <c r="E6861" t="str">
        <f t="shared" si="107"/>
        <v>powershell.exe -ExecutionPolicy Bypass -File c:\gatcs\exports\dy2021\taxbill_pdf\create_taxbill.ps1 -cPROPERTYKEY 4853</v>
      </c>
    </row>
    <row r="6862" spans="1:5" x14ac:dyDescent="0.25">
      <c r="A6862">
        <v>6602</v>
      </c>
      <c r="C6862" t="s">
        <v>1</v>
      </c>
      <c r="D6862" t="s">
        <v>0</v>
      </c>
      <c r="E6862" t="str">
        <f t="shared" si="107"/>
        <v>powershell.exe -ExecutionPolicy Bypass -File c:\gatcs\exports\dy2021\taxbill_pdf\create_taxbill.ps1 -cPROPERTYKEY 6602</v>
      </c>
    </row>
    <row r="6863" spans="1:5" x14ac:dyDescent="0.25">
      <c r="A6863">
        <v>8766</v>
      </c>
      <c r="C6863" t="s">
        <v>1</v>
      </c>
      <c r="D6863" t="s">
        <v>0</v>
      </c>
      <c r="E6863" t="str">
        <f t="shared" si="107"/>
        <v>powershell.exe -ExecutionPolicy Bypass -File c:\gatcs\exports\dy2021\taxbill_pdf\create_taxbill.ps1 -cPROPERTYKEY 8766</v>
      </c>
    </row>
    <row r="6864" spans="1:5" x14ac:dyDescent="0.25">
      <c r="A6864">
        <v>11345</v>
      </c>
      <c r="C6864" t="s">
        <v>1</v>
      </c>
      <c r="D6864" t="s">
        <v>0</v>
      </c>
      <c r="E6864" t="str">
        <f t="shared" si="107"/>
        <v>powershell.exe -ExecutionPolicy Bypass -File c:\gatcs\exports\dy2021\taxbill_pdf\create_taxbill.ps1 -cPROPERTYKEY 11345</v>
      </c>
    </row>
    <row r="6865" spans="1:5" x14ac:dyDescent="0.25">
      <c r="A6865">
        <v>13266</v>
      </c>
      <c r="C6865" t="s">
        <v>1</v>
      </c>
      <c r="D6865" t="s">
        <v>0</v>
      </c>
      <c r="E6865" t="str">
        <f t="shared" si="107"/>
        <v>powershell.exe -ExecutionPolicy Bypass -File c:\gatcs\exports\dy2021\taxbill_pdf\create_taxbill.ps1 -cPROPERTYKEY 13266</v>
      </c>
    </row>
    <row r="6866" spans="1:5" x14ac:dyDescent="0.25">
      <c r="A6866">
        <v>13509</v>
      </c>
      <c r="C6866" t="s">
        <v>1</v>
      </c>
      <c r="D6866" t="s">
        <v>0</v>
      </c>
      <c r="E6866" t="str">
        <f t="shared" si="107"/>
        <v>powershell.exe -ExecutionPolicy Bypass -File c:\gatcs\exports\dy2021\taxbill_pdf\create_taxbill.ps1 -cPROPERTYKEY 13509</v>
      </c>
    </row>
    <row r="6867" spans="1:5" x14ac:dyDescent="0.25">
      <c r="A6867">
        <v>110</v>
      </c>
      <c r="C6867" t="s">
        <v>1</v>
      </c>
      <c r="D6867" t="s">
        <v>0</v>
      </c>
      <c r="E6867" t="str">
        <f t="shared" si="107"/>
        <v>powershell.exe -ExecutionPolicy Bypass -File c:\gatcs\exports\dy2021\taxbill_pdf\create_taxbill.ps1 -cPROPERTYKEY 110</v>
      </c>
    </row>
    <row r="6868" spans="1:5" x14ac:dyDescent="0.25">
      <c r="A6868">
        <v>2838</v>
      </c>
      <c r="C6868" t="s">
        <v>1</v>
      </c>
      <c r="D6868" t="s">
        <v>0</v>
      </c>
      <c r="E6868" t="str">
        <f t="shared" si="107"/>
        <v>powershell.exe -ExecutionPolicy Bypass -File c:\gatcs\exports\dy2021\taxbill_pdf\create_taxbill.ps1 -cPROPERTYKEY 2838</v>
      </c>
    </row>
    <row r="6869" spans="1:5" x14ac:dyDescent="0.25">
      <c r="A6869">
        <v>6625</v>
      </c>
      <c r="C6869" t="s">
        <v>1</v>
      </c>
      <c r="D6869" t="s">
        <v>0</v>
      </c>
      <c r="E6869" t="str">
        <f t="shared" si="107"/>
        <v>powershell.exe -ExecutionPolicy Bypass -File c:\gatcs\exports\dy2021\taxbill_pdf\create_taxbill.ps1 -cPROPERTYKEY 6625</v>
      </c>
    </row>
    <row r="6870" spans="1:5" x14ac:dyDescent="0.25">
      <c r="A6870">
        <v>8789</v>
      </c>
      <c r="C6870" t="s">
        <v>1</v>
      </c>
      <c r="D6870" t="s">
        <v>0</v>
      </c>
      <c r="E6870" t="str">
        <f t="shared" si="107"/>
        <v>powershell.exe -ExecutionPolicy Bypass -File c:\gatcs\exports\dy2021\taxbill_pdf\create_taxbill.ps1 -cPROPERTYKEY 8789</v>
      </c>
    </row>
    <row r="6871" spans="1:5" x14ac:dyDescent="0.25">
      <c r="A6871">
        <v>9330</v>
      </c>
      <c r="C6871" t="s">
        <v>1</v>
      </c>
      <c r="D6871" t="s">
        <v>0</v>
      </c>
      <c r="E6871" t="str">
        <f t="shared" si="107"/>
        <v>powershell.exe -ExecutionPolicy Bypass -File c:\gatcs\exports\dy2021\taxbill_pdf\create_taxbill.ps1 -cPROPERTYKEY 9330</v>
      </c>
    </row>
    <row r="6872" spans="1:5" x14ac:dyDescent="0.25">
      <c r="A6872">
        <v>11494</v>
      </c>
      <c r="C6872" t="s">
        <v>1</v>
      </c>
      <c r="D6872" t="s">
        <v>0</v>
      </c>
      <c r="E6872" t="str">
        <f t="shared" si="107"/>
        <v>powershell.exe -ExecutionPolicy Bypass -File c:\gatcs\exports\dy2021\taxbill_pdf\create_taxbill.ps1 -cPROPERTYKEY 11494</v>
      </c>
    </row>
    <row r="6873" spans="1:5" x14ac:dyDescent="0.25">
      <c r="A6873">
        <v>133</v>
      </c>
      <c r="C6873" t="s">
        <v>1</v>
      </c>
      <c r="D6873" t="s">
        <v>0</v>
      </c>
      <c r="E6873" t="str">
        <f t="shared" si="107"/>
        <v>powershell.exe -ExecutionPolicy Bypass -File c:\gatcs\exports\dy2021\taxbill_pdf\create_taxbill.ps1 -cPROPERTYKEY 133</v>
      </c>
    </row>
    <row r="6874" spans="1:5" x14ac:dyDescent="0.25">
      <c r="A6874">
        <v>674</v>
      </c>
      <c r="C6874" t="s">
        <v>1</v>
      </c>
      <c r="D6874" t="s">
        <v>0</v>
      </c>
      <c r="E6874" t="str">
        <f t="shared" si="107"/>
        <v>powershell.exe -ExecutionPolicy Bypass -File c:\gatcs\exports\dy2021\taxbill_pdf\create_taxbill.ps1 -cPROPERTYKEY 674</v>
      </c>
    </row>
    <row r="6875" spans="1:5" x14ac:dyDescent="0.25">
      <c r="A6875">
        <v>2815</v>
      </c>
      <c r="C6875" t="s">
        <v>1</v>
      </c>
      <c r="D6875" t="s">
        <v>0</v>
      </c>
      <c r="E6875" t="str">
        <f t="shared" si="107"/>
        <v>powershell.exe -ExecutionPolicy Bypass -File c:\gatcs\exports\dy2021\taxbill_pdf\create_taxbill.ps1 -cPROPERTYKEY 2815</v>
      </c>
    </row>
    <row r="6876" spans="1:5" x14ac:dyDescent="0.25">
      <c r="A6876">
        <v>3897</v>
      </c>
      <c r="C6876" t="s">
        <v>1</v>
      </c>
      <c r="D6876" t="s">
        <v>0</v>
      </c>
      <c r="E6876" t="str">
        <f t="shared" si="107"/>
        <v>powershell.exe -ExecutionPolicy Bypass -File c:\gatcs\exports\dy2021\taxbill_pdf\create_taxbill.ps1 -cPROPERTYKEY 3897</v>
      </c>
    </row>
    <row r="6877" spans="1:5" x14ac:dyDescent="0.25">
      <c r="A6877">
        <v>6061</v>
      </c>
      <c r="C6877" t="s">
        <v>1</v>
      </c>
      <c r="D6877" t="s">
        <v>0</v>
      </c>
      <c r="E6877" t="str">
        <f t="shared" si="107"/>
        <v>powershell.exe -ExecutionPolicy Bypass -File c:\gatcs\exports\dy2021\taxbill_pdf\create_taxbill.ps1 -cPROPERTYKEY 6061</v>
      </c>
    </row>
    <row r="6878" spans="1:5" x14ac:dyDescent="0.25">
      <c r="A6878">
        <v>9307</v>
      </c>
      <c r="C6878" t="s">
        <v>1</v>
      </c>
      <c r="D6878" t="s">
        <v>0</v>
      </c>
      <c r="E6878" t="str">
        <f t="shared" si="107"/>
        <v>powershell.exe -ExecutionPolicy Bypass -File c:\gatcs\exports\dy2021\taxbill_pdf\create_taxbill.ps1 -cPROPERTYKEY 9307</v>
      </c>
    </row>
    <row r="6879" spans="1:5" x14ac:dyDescent="0.25">
      <c r="A6879">
        <v>9479</v>
      </c>
      <c r="C6879" t="s">
        <v>1</v>
      </c>
      <c r="D6879" t="s">
        <v>0</v>
      </c>
      <c r="E6879" t="str">
        <f t="shared" si="107"/>
        <v>powershell.exe -ExecutionPolicy Bypass -File c:\gatcs\exports\dy2021\taxbill_pdf\create_taxbill.ps1 -cPROPERTYKEY 9479</v>
      </c>
    </row>
    <row r="6880" spans="1:5" x14ac:dyDescent="0.25">
      <c r="A6880">
        <v>11471</v>
      </c>
      <c r="C6880" t="s">
        <v>1</v>
      </c>
      <c r="D6880" t="s">
        <v>0</v>
      </c>
      <c r="E6880" t="str">
        <f t="shared" si="107"/>
        <v>powershell.exe -ExecutionPolicy Bypass -File c:\gatcs\exports\dy2021\taxbill_pdf\create_taxbill.ps1 -cPROPERTYKEY 11471</v>
      </c>
    </row>
    <row r="6881" spans="1:5" x14ac:dyDescent="0.25">
      <c r="A6881">
        <v>12553</v>
      </c>
      <c r="C6881" t="s">
        <v>1</v>
      </c>
      <c r="D6881" t="s">
        <v>0</v>
      </c>
      <c r="E6881" t="str">
        <f t="shared" si="107"/>
        <v>powershell.exe -ExecutionPolicy Bypass -File c:\gatcs\exports\dy2021\taxbill_pdf\create_taxbill.ps1 -cPROPERTYKEY 12553</v>
      </c>
    </row>
    <row r="6882" spans="1:5" x14ac:dyDescent="0.25">
      <c r="A6882">
        <v>12725</v>
      </c>
      <c r="C6882" t="s">
        <v>1</v>
      </c>
      <c r="D6882" t="s">
        <v>0</v>
      </c>
      <c r="E6882" t="str">
        <f t="shared" si="107"/>
        <v>powershell.exe -ExecutionPolicy Bypass -File c:\gatcs\exports\dy2021\taxbill_pdf\create_taxbill.ps1 -cPROPERTYKEY 12725</v>
      </c>
    </row>
    <row r="6883" spans="1:5" x14ac:dyDescent="0.25">
      <c r="A6883">
        <v>651</v>
      </c>
      <c r="C6883" t="s">
        <v>1</v>
      </c>
      <c r="D6883" t="s">
        <v>0</v>
      </c>
      <c r="E6883" t="str">
        <f t="shared" si="107"/>
        <v>powershell.exe -ExecutionPolicy Bypass -File c:\gatcs\exports\dy2021\taxbill_pdf\create_taxbill.ps1 -cPROPERTYKEY 651</v>
      </c>
    </row>
    <row r="6884" spans="1:5" x14ac:dyDescent="0.25">
      <c r="A6884">
        <v>1882</v>
      </c>
      <c r="C6884" t="s">
        <v>1</v>
      </c>
      <c r="D6884" t="s">
        <v>0</v>
      </c>
      <c r="E6884" t="str">
        <f t="shared" si="107"/>
        <v>powershell.exe -ExecutionPolicy Bypass -File c:\gatcs\exports\dy2021\taxbill_pdf\create_taxbill.ps1 -cPROPERTYKEY 1882</v>
      </c>
    </row>
    <row r="6885" spans="1:5" x14ac:dyDescent="0.25">
      <c r="A6885">
        <v>4587</v>
      </c>
      <c r="C6885" t="s">
        <v>1</v>
      </c>
      <c r="D6885" t="s">
        <v>0</v>
      </c>
      <c r="E6885" t="str">
        <f t="shared" si="107"/>
        <v>powershell.exe -ExecutionPolicy Bypass -File c:\gatcs\exports\dy2021\taxbill_pdf\create_taxbill.ps1 -cPROPERTYKEY 4587</v>
      </c>
    </row>
    <row r="6886" spans="1:5" x14ac:dyDescent="0.25">
      <c r="A6886">
        <v>6751</v>
      </c>
      <c r="C6886" t="s">
        <v>1</v>
      </c>
      <c r="D6886" t="s">
        <v>0</v>
      </c>
      <c r="E6886" t="str">
        <f t="shared" si="107"/>
        <v>powershell.exe -ExecutionPolicy Bypass -File c:\gatcs\exports\dy2021\taxbill_pdf\create_taxbill.ps1 -cPROPERTYKEY 6751</v>
      </c>
    </row>
    <row r="6887" spans="1:5" x14ac:dyDescent="0.25">
      <c r="A6887">
        <v>7292</v>
      </c>
      <c r="C6887" t="s">
        <v>1</v>
      </c>
      <c r="D6887" t="s">
        <v>0</v>
      </c>
      <c r="E6887" t="str">
        <f t="shared" si="107"/>
        <v>powershell.exe -ExecutionPolicy Bypass -File c:\gatcs\exports\dy2021\taxbill_pdf\create_taxbill.ps1 -cPROPERTYKEY 7292</v>
      </c>
    </row>
    <row r="6888" spans="1:5" x14ac:dyDescent="0.25">
      <c r="A6888">
        <v>7833</v>
      </c>
      <c r="C6888" t="s">
        <v>1</v>
      </c>
      <c r="D6888" t="s">
        <v>0</v>
      </c>
      <c r="E6888" t="str">
        <f t="shared" si="107"/>
        <v>powershell.exe -ExecutionPolicy Bypass -File c:\gatcs\exports\dy2021\taxbill_pdf\create_taxbill.ps1 -cPROPERTYKEY 7833</v>
      </c>
    </row>
    <row r="6889" spans="1:5" x14ac:dyDescent="0.25">
      <c r="A6889">
        <v>9456</v>
      </c>
      <c r="C6889" t="s">
        <v>1</v>
      </c>
      <c r="D6889" t="s">
        <v>0</v>
      </c>
      <c r="E6889" t="str">
        <f t="shared" si="107"/>
        <v>powershell.exe -ExecutionPolicy Bypass -File c:\gatcs\exports\dy2021\taxbill_pdf\create_taxbill.ps1 -cPROPERTYKEY 9456</v>
      </c>
    </row>
    <row r="6890" spans="1:5" x14ac:dyDescent="0.25">
      <c r="A6890">
        <v>9997</v>
      </c>
      <c r="C6890" t="s">
        <v>1</v>
      </c>
      <c r="D6890" t="s">
        <v>0</v>
      </c>
      <c r="E6890" t="str">
        <f t="shared" si="107"/>
        <v>powershell.exe -ExecutionPolicy Bypass -File c:\gatcs\exports\dy2021\taxbill_pdf\create_taxbill.ps1 -cPROPERTYKEY 9997</v>
      </c>
    </row>
    <row r="6891" spans="1:5" x14ac:dyDescent="0.25">
      <c r="A6891">
        <v>10538</v>
      </c>
      <c r="C6891" t="s">
        <v>1</v>
      </c>
      <c r="D6891" t="s">
        <v>0</v>
      </c>
      <c r="E6891" t="str">
        <f t="shared" si="107"/>
        <v>powershell.exe -ExecutionPolicy Bypass -File c:\gatcs\exports\dy2021\taxbill_pdf\create_taxbill.ps1 -cPROPERTYKEY 10538</v>
      </c>
    </row>
    <row r="6892" spans="1:5" x14ac:dyDescent="0.25">
      <c r="A6892">
        <v>12702</v>
      </c>
      <c r="C6892" t="s">
        <v>1</v>
      </c>
      <c r="D6892" t="s">
        <v>0</v>
      </c>
      <c r="E6892" t="str">
        <f t="shared" si="107"/>
        <v>powershell.exe -ExecutionPolicy Bypass -File c:\gatcs\exports\dy2021\taxbill_pdf\create_taxbill.ps1 -cPROPERTYKEY 12702</v>
      </c>
    </row>
    <row r="6893" spans="1:5" x14ac:dyDescent="0.25">
      <c r="A6893">
        <v>13243</v>
      </c>
      <c r="C6893" t="s">
        <v>1</v>
      </c>
      <c r="D6893" t="s">
        <v>0</v>
      </c>
      <c r="E6893" t="str">
        <f t="shared" si="107"/>
        <v>powershell.exe -ExecutionPolicy Bypass -File c:\gatcs\exports\dy2021\taxbill_pdf\create_taxbill.ps1 -cPROPERTYKEY 13243</v>
      </c>
    </row>
    <row r="6894" spans="1:5" x14ac:dyDescent="0.25">
      <c r="A6894">
        <v>800</v>
      </c>
      <c r="C6894" t="s">
        <v>1</v>
      </c>
      <c r="D6894" t="s">
        <v>0</v>
      </c>
      <c r="E6894" t="str">
        <f t="shared" si="107"/>
        <v>powershell.exe -ExecutionPolicy Bypass -File c:\gatcs\exports\dy2021\taxbill_pdf\create_taxbill.ps1 -cPROPERTYKEY 800</v>
      </c>
    </row>
    <row r="6895" spans="1:5" x14ac:dyDescent="0.25">
      <c r="A6895">
        <v>1341</v>
      </c>
      <c r="C6895" t="s">
        <v>1</v>
      </c>
      <c r="D6895" t="s">
        <v>0</v>
      </c>
      <c r="E6895" t="str">
        <f t="shared" si="107"/>
        <v>powershell.exe -ExecutionPolicy Bypass -File c:\gatcs\exports\dy2021\taxbill_pdf\create_taxbill.ps1 -cPROPERTYKEY 1341</v>
      </c>
    </row>
    <row r="6896" spans="1:5" x14ac:dyDescent="0.25">
      <c r="A6896">
        <v>4524</v>
      </c>
      <c r="C6896" t="s">
        <v>1</v>
      </c>
      <c r="D6896" t="s">
        <v>0</v>
      </c>
      <c r="E6896" t="str">
        <f t="shared" si="107"/>
        <v>powershell.exe -ExecutionPolicy Bypass -File c:\gatcs\exports\dy2021\taxbill_pdf\create_taxbill.ps1 -cPROPERTYKEY 4524</v>
      </c>
    </row>
    <row r="6897" spans="1:5" x14ac:dyDescent="0.25">
      <c r="A6897">
        <v>8852</v>
      </c>
      <c r="C6897" t="s">
        <v>1</v>
      </c>
      <c r="D6897" t="s">
        <v>0</v>
      </c>
      <c r="E6897" t="str">
        <f t="shared" si="107"/>
        <v>powershell.exe -ExecutionPolicy Bypass -File c:\gatcs\exports\dy2021\taxbill_pdf\create_taxbill.ps1 -cPROPERTYKEY 8852</v>
      </c>
    </row>
    <row r="6898" spans="1:5" x14ac:dyDescent="0.25">
      <c r="A6898">
        <v>9848</v>
      </c>
      <c r="C6898" t="s">
        <v>1</v>
      </c>
      <c r="D6898" t="s">
        <v>0</v>
      </c>
      <c r="E6898" t="str">
        <f t="shared" si="107"/>
        <v>powershell.exe -ExecutionPolicy Bypass -File c:\gatcs\exports\dy2021\taxbill_pdf\create_taxbill.ps1 -cPROPERTYKEY 9848</v>
      </c>
    </row>
    <row r="6899" spans="1:5" x14ac:dyDescent="0.25">
      <c r="A6899">
        <v>13180</v>
      </c>
      <c r="C6899" t="s">
        <v>1</v>
      </c>
      <c r="D6899" t="s">
        <v>0</v>
      </c>
      <c r="E6899" t="str">
        <f t="shared" si="107"/>
        <v>powershell.exe -ExecutionPolicy Bypass -File c:\gatcs\exports\dy2021\taxbill_pdf\create_taxbill.ps1 -cPROPERTYKEY 13180</v>
      </c>
    </row>
    <row r="6900" spans="1:5" x14ac:dyDescent="0.25">
      <c r="A6900">
        <v>14176</v>
      </c>
      <c r="C6900" t="s">
        <v>1</v>
      </c>
      <c r="D6900" t="s">
        <v>0</v>
      </c>
      <c r="E6900" t="str">
        <f t="shared" si="107"/>
        <v>powershell.exe -ExecutionPolicy Bypass -File c:\gatcs\exports\dy2021\taxbill_pdf\create_taxbill.ps1 -cPROPERTYKEY 14176</v>
      </c>
    </row>
    <row r="6901" spans="1:5" x14ac:dyDescent="0.25">
      <c r="A6901">
        <v>196</v>
      </c>
      <c r="C6901" t="s">
        <v>1</v>
      </c>
      <c r="D6901" t="s">
        <v>0</v>
      </c>
      <c r="E6901" t="str">
        <f t="shared" si="107"/>
        <v>powershell.exe -ExecutionPolicy Bypass -File c:\gatcs\exports\dy2021\taxbill_pdf\create_taxbill.ps1 -cPROPERTYKEY 196</v>
      </c>
    </row>
    <row r="6902" spans="1:5" x14ac:dyDescent="0.25">
      <c r="A6902">
        <v>1192</v>
      </c>
      <c r="C6902" t="s">
        <v>1</v>
      </c>
      <c r="D6902" t="s">
        <v>0</v>
      </c>
      <c r="E6902" t="str">
        <f t="shared" si="107"/>
        <v>powershell.exe -ExecutionPolicy Bypass -File c:\gatcs\exports\dy2021\taxbill_pdf\create_taxbill.ps1 -cPROPERTYKEY 1192</v>
      </c>
    </row>
    <row r="6903" spans="1:5" x14ac:dyDescent="0.25">
      <c r="A6903">
        <v>2211</v>
      </c>
      <c r="C6903" t="s">
        <v>1</v>
      </c>
      <c r="D6903" t="s">
        <v>0</v>
      </c>
      <c r="E6903" t="str">
        <f t="shared" si="107"/>
        <v>powershell.exe -ExecutionPolicy Bypass -File c:\gatcs\exports\dy2021\taxbill_pdf\create_taxbill.ps1 -cPROPERTYKEY 2211</v>
      </c>
    </row>
    <row r="6904" spans="1:5" x14ac:dyDescent="0.25">
      <c r="A6904">
        <v>4916</v>
      </c>
      <c r="C6904" t="s">
        <v>1</v>
      </c>
      <c r="D6904" t="s">
        <v>0</v>
      </c>
      <c r="E6904" t="str">
        <f t="shared" si="107"/>
        <v>powershell.exe -ExecutionPolicy Bypass -File c:\gatcs\exports\dy2021\taxbill_pdf\create_taxbill.ps1 -cPROPERTYKEY 4916</v>
      </c>
    </row>
    <row r="6905" spans="1:5" x14ac:dyDescent="0.25">
      <c r="A6905">
        <v>6539</v>
      </c>
      <c r="C6905" t="s">
        <v>1</v>
      </c>
      <c r="D6905" t="s">
        <v>0</v>
      </c>
      <c r="E6905" t="str">
        <f t="shared" si="107"/>
        <v>powershell.exe -ExecutionPolicy Bypass -File c:\gatcs\exports\dy2021\taxbill_pdf\create_taxbill.ps1 -cPROPERTYKEY 6539</v>
      </c>
    </row>
    <row r="6906" spans="1:5" x14ac:dyDescent="0.25">
      <c r="A6906">
        <v>9244</v>
      </c>
      <c r="C6906" t="s">
        <v>1</v>
      </c>
      <c r="D6906" t="s">
        <v>0</v>
      </c>
      <c r="E6906" t="str">
        <f t="shared" si="107"/>
        <v>powershell.exe -ExecutionPolicy Bypass -File c:\gatcs\exports\dy2021\taxbill_pdf\create_taxbill.ps1 -cPROPERTYKEY 9244</v>
      </c>
    </row>
    <row r="6907" spans="1:5" x14ac:dyDescent="0.25">
      <c r="A6907">
        <v>10867</v>
      </c>
      <c r="C6907" t="s">
        <v>1</v>
      </c>
      <c r="D6907" t="s">
        <v>0</v>
      </c>
      <c r="E6907" t="str">
        <f t="shared" si="107"/>
        <v>powershell.exe -ExecutionPolicy Bypass -File c:\gatcs\exports\dy2021\taxbill_pdf\create_taxbill.ps1 -cPROPERTYKEY 10867</v>
      </c>
    </row>
    <row r="6908" spans="1:5" x14ac:dyDescent="0.25">
      <c r="A6908">
        <v>13572</v>
      </c>
      <c r="C6908" t="s">
        <v>1</v>
      </c>
      <c r="D6908" t="s">
        <v>0</v>
      </c>
      <c r="E6908" t="str">
        <f t="shared" si="107"/>
        <v>powershell.exe -ExecutionPolicy Bypass -File c:\gatcs\exports\dy2021\taxbill_pdf\create_taxbill.ps1 -cPROPERTYKEY 13572</v>
      </c>
    </row>
    <row r="6909" spans="1:5" x14ac:dyDescent="0.25">
      <c r="A6909">
        <v>588</v>
      </c>
      <c r="C6909" t="s">
        <v>1</v>
      </c>
      <c r="D6909" t="s">
        <v>0</v>
      </c>
      <c r="E6909" t="str">
        <f t="shared" si="107"/>
        <v>powershell.exe -ExecutionPolicy Bypass -File c:\gatcs\exports\dy2021\taxbill_pdf\create_taxbill.ps1 -cPROPERTYKEY 588</v>
      </c>
    </row>
    <row r="6910" spans="1:5" x14ac:dyDescent="0.25">
      <c r="A6910">
        <v>3442</v>
      </c>
      <c r="C6910" t="s">
        <v>1</v>
      </c>
      <c r="D6910" t="s">
        <v>0</v>
      </c>
      <c r="E6910" t="str">
        <f t="shared" si="107"/>
        <v>powershell.exe -ExecutionPolicy Bypass -File c:\gatcs\exports\dy2021\taxbill_pdf\create_taxbill.ps1 -cPROPERTYKEY 3442</v>
      </c>
    </row>
    <row r="6911" spans="1:5" x14ac:dyDescent="0.25">
      <c r="A6911">
        <v>5606</v>
      </c>
      <c r="C6911" t="s">
        <v>1</v>
      </c>
      <c r="D6911" t="s">
        <v>0</v>
      </c>
      <c r="E6911" t="str">
        <f t="shared" si="107"/>
        <v>powershell.exe -ExecutionPolicy Bypass -File c:\gatcs\exports\dy2021\taxbill_pdf\create_taxbill.ps1 -cPROPERTYKEY 5606</v>
      </c>
    </row>
    <row r="6912" spans="1:5" x14ac:dyDescent="0.25">
      <c r="A6912">
        <v>7770</v>
      </c>
      <c r="C6912" t="s">
        <v>1</v>
      </c>
      <c r="D6912" t="s">
        <v>0</v>
      </c>
      <c r="E6912" t="str">
        <f t="shared" si="107"/>
        <v>powershell.exe -ExecutionPolicy Bypass -File c:\gatcs\exports\dy2021\taxbill_pdf\create_taxbill.ps1 -cPROPERTYKEY 7770</v>
      </c>
    </row>
    <row r="6913" spans="1:5" x14ac:dyDescent="0.25">
      <c r="A6913">
        <v>9934</v>
      </c>
      <c r="C6913" t="s">
        <v>1</v>
      </c>
      <c r="D6913" t="s">
        <v>0</v>
      </c>
      <c r="E6913" t="str">
        <f t="shared" si="107"/>
        <v>powershell.exe -ExecutionPolicy Bypass -File c:\gatcs\exports\dy2021\taxbill_pdf\create_taxbill.ps1 -cPROPERTYKEY 9934</v>
      </c>
    </row>
    <row r="6914" spans="1:5" x14ac:dyDescent="0.25">
      <c r="A6914">
        <v>12098</v>
      </c>
      <c r="C6914" t="s">
        <v>1</v>
      </c>
      <c r="D6914" t="s">
        <v>0</v>
      </c>
      <c r="E6914" t="str">
        <f t="shared" ref="E6914:E6977" si="108">CONCATENATE(C6914,"\",D6914," -cPROPERTYKEY ",A6914)</f>
        <v>powershell.exe -ExecutionPolicy Bypass -File c:\gatcs\exports\dy2021\taxbill_pdf\create_taxbill.ps1 -cPROPERTYKEY 12098</v>
      </c>
    </row>
    <row r="6915" spans="1:5" x14ac:dyDescent="0.25">
      <c r="A6915">
        <v>14262</v>
      </c>
      <c r="C6915" t="s">
        <v>1</v>
      </c>
      <c r="D6915" t="s">
        <v>0</v>
      </c>
      <c r="E6915" t="str">
        <f t="shared" si="108"/>
        <v>powershell.exe -ExecutionPolicy Bypass -File c:\gatcs\exports\dy2021\taxbill_pdf\create_taxbill.ps1 -cPROPERTYKEY 14262</v>
      </c>
    </row>
    <row r="6916" spans="1:5" x14ac:dyDescent="0.25">
      <c r="A6916">
        <v>1278</v>
      </c>
      <c r="C6916" t="s">
        <v>1</v>
      </c>
      <c r="D6916" t="s">
        <v>0</v>
      </c>
      <c r="E6916" t="str">
        <f t="shared" si="108"/>
        <v>powershell.exe -ExecutionPolicy Bypass -File c:\gatcs\exports\dy2021\taxbill_pdf\create_taxbill.ps1 -cPROPERTYKEY 1278</v>
      </c>
    </row>
    <row r="6917" spans="1:5" x14ac:dyDescent="0.25">
      <c r="A6917">
        <v>3293</v>
      </c>
      <c r="C6917" t="s">
        <v>1</v>
      </c>
      <c r="D6917" t="s">
        <v>0</v>
      </c>
      <c r="E6917" t="str">
        <f t="shared" si="108"/>
        <v>powershell.exe -ExecutionPolicy Bypass -File c:\gatcs\exports\dy2021\taxbill_pdf\create_taxbill.ps1 -cPROPERTYKEY 3293</v>
      </c>
    </row>
    <row r="6918" spans="1:5" x14ac:dyDescent="0.25">
      <c r="A6918">
        <v>3834</v>
      </c>
      <c r="C6918" t="s">
        <v>1</v>
      </c>
      <c r="D6918" t="s">
        <v>0</v>
      </c>
      <c r="E6918" t="str">
        <f t="shared" si="108"/>
        <v>powershell.exe -ExecutionPolicy Bypass -File c:\gatcs\exports\dy2021\taxbill_pdf\create_taxbill.ps1 -cPROPERTYKEY 3834</v>
      </c>
    </row>
    <row r="6919" spans="1:5" x14ac:dyDescent="0.25">
      <c r="A6919">
        <v>5457</v>
      </c>
      <c r="C6919" t="s">
        <v>1</v>
      </c>
      <c r="D6919" t="s">
        <v>0</v>
      </c>
      <c r="E6919" t="str">
        <f t="shared" si="108"/>
        <v>powershell.exe -ExecutionPolicy Bypass -File c:\gatcs\exports\dy2021\taxbill_pdf\create_taxbill.ps1 -cPROPERTYKEY 5457</v>
      </c>
    </row>
    <row r="6920" spans="1:5" x14ac:dyDescent="0.25">
      <c r="A6920">
        <v>5998</v>
      </c>
      <c r="C6920" t="s">
        <v>1</v>
      </c>
      <c r="D6920" t="s">
        <v>0</v>
      </c>
      <c r="E6920" t="str">
        <f t="shared" si="108"/>
        <v>powershell.exe -ExecutionPolicy Bypass -File c:\gatcs\exports\dy2021\taxbill_pdf\create_taxbill.ps1 -cPROPERTYKEY 5998</v>
      </c>
    </row>
    <row r="6921" spans="1:5" x14ac:dyDescent="0.25">
      <c r="A6921">
        <v>7621</v>
      </c>
      <c r="C6921" t="s">
        <v>1</v>
      </c>
      <c r="D6921" t="s">
        <v>0</v>
      </c>
      <c r="E6921" t="str">
        <f t="shared" si="108"/>
        <v>powershell.exe -ExecutionPolicy Bypass -File c:\gatcs\exports\dy2021\taxbill_pdf\create_taxbill.ps1 -cPROPERTYKEY 7621</v>
      </c>
    </row>
    <row r="6922" spans="1:5" x14ac:dyDescent="0.25">
      <c r="A6922">
        <v>8162</v>
      </c>
      <c r="C6922" t="s">
        <v>1</v>
      </c>
      <c r="D6922" t="s">
        <v>0</v>
      </c>
      <c r="E6922" t="str">
        <f t="shared" si="108"/>
        <v>powershell.exe -ExecutionPolicy Bypass -File c:\gatcs\exports\dy2021\taxbill_pdf\create_taxbill.ps1 -cPROPERTYKEY 8162</v>
      </c>
    </row>
    <row r="6923" spans="1:5" x14ac:dyDescent="0.25">
      <c r="A6923">
        <v>9785</v>
      </c>
      <c r="C6923" t="s">
        <v>1</v>
      </c>
      <c r="D6923" t="s">
        <v>0</v>
      </c>
      <c r="E6923" t="str">
        <f t="shared" si="108"/>
        <v>powershell.exe -ExecutionPolicy Bypass -File c:\gatcs\exports\dy2021\taxbill_pdf\create_taxbill.ps1 -cPROPERTYKEY 9785</v>
      </c>
    </row>
    <row r="6924" spans="1:5" x14ac:dyDescent="0.25">
      <c r="A6924">
        <v>10326</v>
      </c>
      <c r="C6924" t="s">
        <v>1</v>
      </c>
      <c r="D6924" t="s">
        <v>0</v>
      </c>
      <c r="E6924" t="str">
        <f t="shared" si="108"/>
        <v>powershell.exe -ExecutionPolicy Bypass -File c:\gatcs\exports\dy2021\taxbill_pdf\create_taxbill.ps1 -cPROPERTYKEY 10326</v>
      </c>
    </row>
    <row r="6925" spans="1:5" x14ac:dyDescent="0.25">
      <c r="A6925">
        <v>11949</v>
      </c>
      <c r="C6925" t="s">
        <v>1</v>
      </c>
      <c r="D6925" t="s">
        <v>0</v>
      </c>
      <c r="E6925" t="str">
        <f t="shared" si="108"/>
        <v>powershell.exe -ExecutionPolicy Bypass -File c:\gatcs\exports\dy2021\taxbill_pdf\create_taxbill.ps1 -cPROPERTYKEY 11949</v>
      </c>
    </row>
    <row r="6926" spans="1:5" x14ac:dyDescent="0.25">
      <c r="A6926">
        <v>12490</v>
      </c>
      <c r="C6926" t="s">
        <v>1</v>
      </c>
      <c r="D6926" t="s">
        <v>0</v>
      </c>
      <c r="E6926" t="str">
        <f t="shared" si="108"/>
        <v>powershell.exe -ExecutionPolicy Bypass -File c:\gatcs\exports\dy2021\taxbill_pdf\create_taxbill.ps1 -cPROPERTYKEY 12490</v>
      </c>
    </row>
    <row r="6927" spans="1:5" x14ac:dyDescent="0.25">
      <c r="A6927">
        <v>14113</v>
      </c>
      <c r="C6927" t="s">
        <v>1</v>
      </c>
      <c r="D6927" t="s">
        <v>0</v>
      </c>
      <c r="E6927" t="str">
        <f t="shared" si="108"/>
        <v>powershell.exe -ExecutionPolicy Bypass -File c:\gatcs\exports\dy2021\taxbill_pdf\create_taxbill.ps1 -cPROPERTYKEY 14113</v>
      </c>
    </row>
    <row r="6928" spans="1:5" x14ac:dyDescent="0.25">
      <c r="A6928">
        <v>1670</v>
      </c>
      <c r="C6928" t="s">
        <v>1</v>
      </c>
      <c r="D6928" t="s">
        <v>0</v>
      </c>
      <c r="E6928" t="str">
        <f t="shared" si="108"/>
        <v>powershell.exe -ExecutionPolicy Bypass -File c:\gatcs\exports\dy2021\taxbill_pdf\create_taxbill.ps1 -cPROPERTYKEY 1670</v>
      </c>
    </row>
    <row r="6929" spans="1:5" x14ac:dyDescent="0.25">
      <c r="A6929">
        <v>3983</v>
      </c>
      <c r="C6929" t="s">
        <v>1</v>
      </c>
      <c r="D6929" t="s">
        <v>0</v>
      </c>
      <c r="E6929" t="str">
        <f t="shared" si="108"/>
        <v>powershell.exe -ExecutionPolicy Bypass -File c:\gatcs\exports\dy2021\taxbill_pdf\create_taxbill.ps1 -cPROPERTYKEY 3983</v>
      </c>
    </row>
    <row r="6930" spans="1:5" x14ac:dyDescent="0.25">
      <c r="A6930">
        <v>5065</v>
      </c>
      <c r="C6930" t="s">
        <v>1</v>
      </c>
      <c r="D6930" t="s">
        <v>0</v>
      </c>
      <c r="E6930" t="str">
        <f t="shared" si="108"/>
        <v>powershell.exe -ExecutionPolicy Bypass -File c:\gatcs\exports\dy2021\taxbill_pdf\create_taxbill.ps1 -cPROPERTYKEY 5065</v>
      </c>
    </row>
    <row r="6931" spans="1:5" x14ac:dyDescent="0.25">
      <c r="A6931">
        <v>6147</v>
      </c>
      <c r="C6931" t="s">
        <v>1</v>
      </c>
      <c r="D6931" t="s">
        <v>0</v>
      </c>
      <c r="E6931" t="str">
        <f t="shared" si="108"/>
        <v>powershell.exe -ExecutionPolicy Bypass -File c:\gatcs\exports\dy2021\taxbill_pdf\create_taxbill.ps1 -cPROPERTYKEY 6147</v>
      </c>
    </row>
    <row r="6932" spans="1:5" x14ac:dyDescent="0.25">
      <c r="A6932">
        <v>7229</v>
      </c>
      <c r="C6932" t="s">
        <v>1</v>
      </c>
      <c r="D6932" t="s">
        <v>0</v>
      </c>
      <c r="E6932" t="str">
        <f t="shared" si="108"/>
        <v>powershell.exe -ExecutionPolicy Bypass -File c:\gatcs\exports\dy2021\taxbill_pdf\create_taxbill.ps1 -cPROPERTYKEY 7229</v>
      </c>
    </row>
    <row r="6933" spans="1:5" x14ac:dyDescent="0.25">
      <c r="A6933">
        <v>8311</v>
      </c>
      <c r="C6933" t="s">
        <v>1</v>
      </c>
      <c r="D6933" t="s">
        <v>0</v>
      </c>
      <c r="E6933" t="str">
        <f t="shared" si="108"/>
        <v>powershell.exe -ExecutionPolicy Bypass -File c:\gatcs\exports\dy2021\taxbill_pdf\create_taxbill.ps1 -cPROPERTYKEY 8311</v>
      </c>
    </row>
    <row r="6934" spans="1:5" x14ac:dyDescent="0.25">
      <c r="A6934">
        <v>9393</v>
      </c>
      <c r="C6934" t="s">
        <v>1</v>
      </c>
      <c r="D6934" t="s">
        <v>0</v>
      </c>
      <c r="E6934" t="str">
        <f t="shared" si="108"/>
        <v>powershell.exe -ExecutionPolicy Bypass -File c:\gatcs\exports\dy2021\taxbill_pdf\create_taxbill.ps1 -cPROPERTYKEY 9393</v>
      </c>
    </row>
    <row r="6935" spans="1:5" x14ac:dyDescent="0.25">
      <c r="A6935">
        <v>10475</v>
      </c>
      <c r="C6935" t="s">
        <v>1</v>
      </c>
      <c r="D6935" t="s">
        <v>0</v>
      </c>
      <c r="E6935" t="str">
        <f t="shared" si="108"/>
        <v>powershell.exe -ExecutionPolicy Bypass -File c:\gatcs\exports\dy2021\taxbill_pdf\create_taxbill.ps1 -cPROPERTYKEY 10475</v>
      </c>
    </row>
    <row r="6936" spans="1:5" x14ac:dyDescent="0.25">
      <c r="A6936">
        <v>11557</v>
      </c>
      <c r="C6936" t="s">
        <v>1</v>
      </c>
      <c r="D6936" t="s">
        <v>0</v>
      </c>
      <c r="E6936" t="str">
        <f t="shared" si="108"/>
        <v>powershell.exe -ExecutionPolicy Bypass -File c:\gatcs\exports\dy2021\taxbill_pdf\create_taxbill.ps1 -cPROPERTYKEY 11557</v>
      </c>
    </row>
    <row r="6937" spans="1:5" x14ac:dyDescent="0.25">
      <c r="A6937">
        <v>12639</v>
      </c>
      <c r="C6937" t="s">
        <v>1</v>
      </c>
      <c r="D6937" t="s">
        <v>0</v>
      </c>
      <c r="E6937" t="str">
        <f t="shared" si="108"/>
        <v>powershell.exe -ExecutionPolicy Bypass -File c:\gatcs\exports\dy2021\taxbill_pdf\create_taxbill.ps1 -cPROPERTYKEY 12639</v>
      </c>
    </row>
    <row r="6938" spans="1:5" x14ac:dyDescent="0.25">
      <c r="A6938">
        <v>13721</v>
      </c>
      <c r="C6938" t="s">
        <v>1</v>
      </c>
      <c r="D6938" t="s">
        <v>0</v>
      </c>
      <c r="E6938" t="str">
        <f t="shared" si="108"/>
        <v>powershell.exe -ExecutionPolicy Bypass -File c:\gatcs\exports\dy2021\taxbill_pdf\create_taxbill.ps1 -cPROPERTYKEY 13721</v>
      </c>
    </row>
    <row r="6939" spans="1:5" x14ac:dyDescent="0.25">
      <c r="A6939">
        <v>737</v>
      </c>
      <c r="C6939" t="s">
        <v>1</v>
      </c>
      <c r="D6939" t="s">
        <v>0</v>
      </c>
      <c r="E6939" t="str">
        <f t="shared" si="108"/>
        <v>powershell.exe -ExecutionPolicy Bypass -File c:\gatcs\exports\dy2021\taxbill_pdf\create_taxbill.ps1 -cPROPERTYKEY 737</v>
      </c>
    </row>
    <row r="6940" spans="1:5" x14ac:dyDescent="0.25">
      <c r="A6940">
        <v>12247</v>
      </c>
      <c r="C6940" t="s">
        <v>1</v>
      </c>
      <c r="D6940" t="s">
        <v>0</v>
      </c>
      <c r="E6940" t="str">
        <f t="shared" si="108"/>
        <v>powershell.exe -ExecutionPolicy Bypass -File c:\gatcs\exports\dy2021\taxbill_pdf\create_taxbill.ps1 -cPROPERTYKEY 12247</v>
      </c>
    </row>
    <row r="6941" spans="1:5" x14ac:dyDescent="0.25">
      <c r="A6941">
        <v>12788</v>
      </c>
      <c r="C6941" t="s">
        <v>1</v>
      </c>
      <c r="D6941" t="s">
        <v>0</v>
      </c>
      <c r="E6941" t="str">
        <f t="shared" si="108"/>
        <v>powershell.exe -ExecutionPolicy Bypass -File c:\gatcs\exports\dy2021\taxbill_pdf\create_taxbill.ps1 -cPROPERTYKEY 12788</v>
      </c>
    </row>
    <row r="6942" spans="1:5" x14ac:dyDescent="0.25">
      <c r="A6942">
        <v>13329</v>
      </c>
      <c r="C6942" t="s">
        <v>1</v>
      </c>
      <c r="D6942" t="s">
        <v>0</v>
      </c>
      <c r="E6942" t="str">
        <f t="shared" si="108"/>
        <v>powershell.exe -ExecutionPolicy Bypass -File c:\gatcs\exports\dy2021\taxbill_pdf\create_taxbill.ps1 -cPROPERTYKEY 13329</v>
      </c>
    </row>
    <row r="6943" spans="1:5" x14ac:dyDescent="0.25">
      <c r="A6943">
        <v>13870</v>
      </c>
      <c r="C6943" t="s">
        <v>1</v>
      </c>
      <c r="D6943" t="s">
        <v>0</v>
      </c>
      <c r="E6943" t="str">
        <f t="shared" si="108"/>
        <v>powershell.exe -ExecutionPolicy Bypass -File c:\gatcs\exports\dy2021\taxbill_pdf\create_taxbill.ps1 -cPROPERTYKEY 13870</v>
      </c>
    </row>
    <row r="6944" spans="1:5" x14ac:dyDescent="0.25">
      <c r="A6944">
        <v>14411</v>
      </c>
      <c r="C6944" t="s">
        <v>1</v>
      </c>
      <c r="D6944" t="s">
        <v>0</v>
      </c>
      <c r="E6944" t="str">
        <f t="shared" si="108"/>
        <v>powershell.exe -ExecutionPolicy Bypass -File c:\gatcs\exports\dy2021\taxbill_pdf\create_taxbill.ps1 -cPROPERTYKEY 14411</v>
      </c>
    </row>
    <row r="6945" spans="1:5" x14ac:dyDescent="0.25">
      <c r="A6945">
        <v>3700</v>
      </c>
      <c r="C6945" t="s">
        <v>1</v>
      </c>
      <c r="D6945" t="s">
        <v>0</v>
      </c>
      <c r="E6945" t="str">
        <f t="shared" si="108"/>
        <v>powershell.exe -ExecutionPolicy Bypass -File c:\gatcs\exports\dy2021\taxbill_pdf\create_taxbill.ps1 -cPROPERTYKEY 3700</v>
      </c>
    </row>
    <row r="6946" spans="1:5" x14ac:dyDescent="0.25">
      <c r="A6946">
        <v>5028</v>
      </c>
      <c r="C6946" t="s">
        <v>1</v>
      </c>
      <c r="D6946" t="s">
        <v>0</v>
      </c>
      <c r="E6946" t="str">
        <f t="shared" si="108"/>
        <v>powershell.exe -ExecutionPolicy Bypass -File c:\gatcs\exports\dy2021\taxbill_pdf\create_taxbill.ps1 -cPROPERTYKEY 5028</v>
      </c>
    </row>
    <row r="6947" spans="1:5" x14ac:dyDescent="0.25">
      <c r="A6947">
        <v>7945</v>
      </c>
      <c r="C6947" t="s">
        <v>1</v>
      </c>
      <c r="D6947" t="s">
        <v>0</v>
      </c>
      <c r="E6947" t="str">
        <f t="shared" si="108"/>
        <v>powershell.exe -ExecutionPolicy Bypass -File c:\gatcs\exports\dy2021\taxbill_pdf\create_taxbill.ps1 -cPROPERTYKEY 7945</v>
      </c>
    </row>
    <row r="6948" spans="1:5" x14ac:dyDescent="0.25">
      <c r="A6948">
        <v>9273</v>
      </c>
      <c r="C6948" t="s">
        <v>1</v>
      </c>
      <c r="D6948" t="s">
        <v>0</v>
      </c>
      <c r="E6948" t="str">
        <f t="shared" si="108"/>
        <v>powershell.exe -ExecutionPolicy Bypass -File c:\gatcs\exports\dy2021\taxbill_pdf\create_taxbill.ps1 -cPROPERTYKEY 9273</v>
      </c>
    </row>
    <row r="6949" spans="1:5" x14ac:dyDescent="0.25">
      <c r="A6949">
        <v>12190</v>
      </c>
      <c r="C6949" t="s">
        <v>1</v>
      </c>
      <c r="D6949" t="s">
        <v>0</v>
      </c>
      <c r="E6949" t="str">
        <f t="shared" si="108"/>
        <v>powershell.exe -ExecutionPolicy Bypass -File c:\gatcs\exports\dy2021\taxbill_pdf\create_taxbill.ps1 -cPROPERTYKEY 12190</v>
      </c>
    </row>
    <row r="6950" spans="1:5" x14ac:dyDescent="0.25">
      <c r="A6950">
        <v>13518</v>
      </c>
      <c r="C6950" t="s">
        <v>1</v>
      </c>
      <c r="D6950" t="s">
        <v>0</v>
      </c>
      <c r="E6950" t="str">
        <f t="shared" si="108"/>
        <v>powershell.exe -ExecutionPolicy Bypass -File c:\gatcs\exports\dy2021\taxbill_pdf\create_taxbill.ps1 -cPROPERTYKEY 13518</v>
      </c>
    </row>
    <row r="6951" spans="1:5" x14ac:dyDescent="0.25">
      <c r="A6951">
        <v>783</v>
      </c>
      <c r="C6951" t="s">
        <v>1</v>
      </c>
      <c r="D6951" t="s">
        <v>0</v>
      </c>
      <c r="E6951" t="str">
        <f t="shared" si="108"/>
        <v>powershell.exe -ExecutionPolicy Bypass -File c:\gatcs\exports\dy2021\taxbill_pdf\create_taxbill.ps1 -cPROPERTYKEY 783</v>
      </c>
    </row>
    <row r="6952" spans="1:5" x14ac:dyDescent="0.25">
      <c r="A6952">
        <v>5051</v>
      </c>
      <c r="C6952" t="s">
        <v>1</v>
      </c>
      <c r="D6952" t="s">
        <v>0</v>
      </c>
      <c r="E6952" t="str">
        <f t="shared" si="108"/>
        <v>powershell.exe -ExecutionPolicy Bypass -File c:\gatcs\exports\dy2021\taxbill_pdf\create_taxbill.ps1 -cPROPERTYKEY 5051</v>
      </c>
    </row>
    <row r="6953" spans="1:5" x14ac:dyDescent="0.25">
      <c r="A6953">
        <v>6379</v>
      </c>
      <c r="C6953" t="s">
        <v>1</v>
      </c>
      <c r="D6953" t="s">
        <v>0</v>
      </c>
      <c r="E6953" t="str">
        <f t="shared" si="108"/>
        <v>powershell.exe -ExecutionPolicy Bypass -File c:\gatcs\exports\dy2021\taxbill_pdf\create_taxbill.ps1 -cPROPERTYKEY 6379</v>
      </c>
    </row>
    <row r="6954" spans="1:5" x14ac:dyDescent="0.25">
      <c r="A6954">
        <v>6594</v>
      </c>
      <c r="C6954" t="s">
        <v>1</v>
      </c>
      <c r="D6954" t="s">
        <v>0</v>
      </c>
      <c r="E6954" t="str">
        <f t="shared" si="108"/>
        <v>powershell.exe -ExecutionPolicy Bypass -File c:\gatcs\exports\dy2021\taxbill_pdf\create_taxbill.ps1 -cPROPERTYKEY 6594</v>
      </c>
    </row>
    <row r="6955" spans="1:5" x14ac:dyDescent="0.25">
      <c r="A6955">
        <v>7922</v>
      </c>
      <c r="C6955" t="s">
        <v>1</v>
      </c>
      <c r="D6955" t="s">
        <v>0</v>
      </c>
      <c r="E6955" t="str">
        <f t="shared" si="108"/>
        <v>powershell.exe -ExecutionPolicy Bypass -File c:\gatcs\exports\dy2021\taxbill_pdf\create_taxbill.ps1 -cPROPERTYKEY 7922</v>
      </c>
    </row>
    <row r="6956" spans="1:5" x14ac:dyDescent="0.25">
      <c r="A6956">
        <v>12213</v>
      </c>
      <c r="C6956" t="s">
        <v>1</v>
      </c>
      <c r="D6956" t="s">
        <v>0</v>
      </c>
      <c r="E6956" t="str">
        <f t="shared" si="108"/>
        <v>powershell.exe -ExecutionPolicy Bypass -File c:\gatcs\exports\dy2021\taxbill_pdf\create_taxbill.ps1 -cPROPERTYKEY 12213</v>
      </c>
    </row>
    <row r="6957" spans="1:5" x14ac:dyDescent="0.25">
      <c r="A6957">
        <v>13541</v>
      </c>
      <c r="C6957" t="s">
        <v>1</v>
      </c>
      <c r="D6957" t="s">
        <v>0</v>
      </c>
      <c r="E6957" t="str">
        <f t="shared" si="108"/>
        <v>powershell.exe -ExecutionPolicy Bypass -File c:\gatcs\exports\dy2021\taxbill_pdf\create_taxbill.ps1 -cPROPERTYKEY 13541</v>
      </c>
    </row>
    <row r="6958" spans="1:5" x14ac:dyDescent="0.25">
      <c r="A6958">
        <v>760</v>
      </c>
      <c r="C6958" t="s">
        <v>1</v>
      </c>
      <c r="D6958" t="s">
        <v>0</v>
      </c>
      <c r="E6958" t="str">
        <f t="shared" si="108"/>
        <v>powershell.exe -ExecutionPolicy Bypass -File c:\gatcs\exports\dy2021\taxbill_pdf\create_taxbill.ps1 -cPROPERTYKEY 760</v>
      </c>
    </row>
    <row r="6959" spans="1:5" x14ac:dyDescent="0.25">
      <c r="A6959">
        <v>2157</v>
      </c>
      <c r="C6959" t="s">
        <v>1</v>
      </c>
      <c r="D6959" t="s">
        <v>0</v>
      </c>
      <c r="E6959" t="str">
        <f t="shared" si="108"/>
        <v>powershell.exe -ExecutionPolicy Bypass -File c:\gatcs\exports\dy2021\taxbill_pdf\create_taxbill.ps1 -cPROPERTYKEY 2157</v>
      </c>
    </row>
    <row r="6960" spans="1:5" x14ac:dyDescent="0.25">
      <c r="A6960">
        <v>5074</v>
      </c>
      <c r="C6960" t="s">
        <v>1</v>
      </c>
      <c r="D6960" t="s">
        <v>0</v>
      </c>
      <c r="E6960" t="str">
        <f t="shared" si="108"/>
        <v>powershell.exe -ExecutionPolicy Bypass -File c:\gatcs\exports\dy2021\taxbill_pdf\create_taxbill.ps1 -cPROPERTYKEY 5074</v>
      </c>
    </row>
    <row r="6961" spans="1:5" x14ac:dyDescent="0.25">
      <c r="A6961">
        <v>6402</v>
      </c>
      <c r="C6961" t="s">
        <v>1</v>
      </c>
      <c r="D6961" t="s">
        <v>0</v>
      </c>
      <c r="E6961" t="str">
        <f t="shared" si="108"/>
        <v>powershell.exe -ExecutionPolicy Bypass -File c:\gatcs\exports\dy2021\taxbill_pdf\create_taxbill.ps1 -cPROPERTYKEY 6402</v>
      </c>
    </row>
    <row r="6962" spans="1:5" x14ac:dyDescent="0.25">
      <c r="A6962">
        <v>6571</v>
      </c>
      <c r="C6962" t="s">
        <v>1</v>
      </c>
      <c r="D6962" t="s">
        <v>0</v>
      </c>
      <c r="E6962" t="str">
        <f t="shared" si="108"/>
        <v>powershell.exe -ExecutionPolicy Bypass -File c:\gatcs\exports\dy2021\taxbill_pdf\create_taxbill.ps1 -cPROPERTYKEY 6571</v>
      </c>
    </row>
    <row r="6963" spans="1:5" x14ac:dyDescent="0.25">
      <c r="A6963">
        <v>7899</v>
      </c>
      <c r="C6963" t="s">
        <v>1</v>
      </c>
      <c r="D6963" t="s">
        <v>0</v>
      </c>
      <c r="E6963" t="str">
        <f t="shared" si="108"/>
        <v>powershell.exe -ExecutionPolicy Bypass -File c:\gatcs\exports\dy2021\taxbill_pdf\create_taxbill.ps1 -cPROPERTYKEY 7899</v>
      </c>
    </row>
    <row r="6964" spans="1:5" x14ac:dyDescent="0.25">
      <c r="A6964">
        <v>10816</v>
      </c>
      <c r="C6964" t="s">
        <v>1</v>
      </c>
      <c r="D6964" t="s">
        <v>0</v>
      </c>
      <c r="E6964" t="str">
        <f t="shared" si="108"/>
        <v>powershell.exe -ExecutionPolicy Bypass -File c:\gatcs\exports\dy2021\taxbill_pdf\create_taxbill.ps1 -cPROPERTYKEY 10816</v>
      </c>
    </row>
    <row r="6965" spans="1:5" x14ac:dyDescent="0.25">
      <c r="A6965">
        <v>12144</v>
      </c>
      <c r="C6965" t="s">
        <v>1</v>
      </c>
      <c r="D6965" t="s">
        <v>0</v>
      </c>
      <c r="E6965" t="str">
        <f t="shared" si="108"/>
        <v>powershell.exe -ExecutionPolicy Bypass -File c:\gatcs\exports\dy2021\taxbill_pdf\create_taxbill.ps1 -cPROPERTYKEY 12144</v>
      </c>
    </row>
    <row r="6966" spans="1:5" x14ac:dyDescent="0.25">
      <c r="A6966">
        <v>829</v>
      </c>
      <c r="C6966" t="s">
        <v>1</v>
      </c>
      <c r="D6966" t="s">
        <v>0</v>
      </c>
      <c r="E6966" t="str">
        <f t="shared" si="108"/>
        <v>powershell.exe -ExecutionPolicy Bypass -File c:\gatcs\exports\dy2021\taxbill_pdf\create_taxbill.ps1 -cPROPERTYKEY 829</v>
      </c>
    </row>
    <row r="6967" spans="1:5" x14ac:dyDescent="0.25">
      <c r="A6967">
        <v>2134</v>
      </c>
      <c r="C6967" t="s">
        <v>1</v>
      </c>
      <c r="D6967" t="s">
        <v>0</v>
      </c>
      <c r="E6967" t="str">
        <f t="shared" si="108"/>
        <v>powershell.exe -ExecutionPolicy Bypass -File c:\gatcs\exports\dy2021\taxbill_pdf\create_taxbill.ps1 -cPROPERTYKEY 2134</v>
      </c>
    </row>
    <row r="6968" spans="1:5" x14ac:dyDescent="0.25">
      <c r="A6968">
        <v>5220</v>
      </c>
      <c r="C6968" t="s">
        <v>1</v>
      </c>
      <c r="D6968" t="s">
        <v>0</v>
      </c>
      <c r="E6968" t="str">
        <f t="shared" si="108"/>
        <v>powershell.exe -ExecutionPolicy Bypass -File c:\gatcs\exports\dy2021\taxbill_pdf\create_taxbill.ps1 -cPROPERTYKEY 5220</v>
      </c>
    </row>
    <row r="6969" spans="1:5" x14ac:dyDescent="0.25">
      <c r="A6969">
        <v>6425</v>
      </c>
      <c r="C6969" t="s">
        <v>1</v>
      </c>
      <c r="D6969" t="s">
        <v>0</v>
      </c>
      <c r="E6969" t="str">
        <f t="shared" si="108"/>
        <v>powershell.exe -ExecutionPolicy Bypass -File c:\gatcs\exports\dy2021\taxbill_pdf\create_taxbill.ps1 -cPROPERTYKEY 6425</v>
      </c>
    </row>
    <row r="6970" spans="1:5" x14ac:dyDescent="0.25">
      <c r="A6970">
        <v>6548</v>
      </c>
      <c r="C6970" t="s">
        <v>1</v>
      </c>
      <c r="D6970" t="s">
        <v>0</v>
      </c>
      <c r="E6970" t="str">
        <f t="shared" si="108"/>
        <v>powershell.exe -ExecutionPolicy Bypass -File c:\gatcs\exports\dy2021\taxbill_pdf\create_taxbill.ps1 -cPROPERTYKEY 6548</v>
      </c>
    </row>
    <row r="6971" spans="1:5" x14ac:dyDescent="0.25">
      <c r="A6971">
        <v>7753</v>
      </c>
      <c r="C6971" t="s">
        <v>1</v>
      </c>
      <c r="D6971" t="s">
        <v>0</v>
      </c>
      <c r="E6971" t="str">
        <f t="shared" si="108"/>
        <v>powershell.exe -ExecutionPolicy Bypass -File c:\gatcs\exports\dy2021\taxbill_pdf\create_taxbill.ps1 -cPROPERTYKEY 7753</v>
      </c>
    </row>
    <row r="6972" spans="1:5" x14ac:dyDescent="0.25">
      <c r="A6972">
        <v>10839</v>
      </c>
      <c r="C6972" t="s">
        <v>1</v>
      </c>
      <c r="D6972" t="s">
        <v>0</v>
      </c>
      <c r="E6972" t="str">
        <f t="shared" si="108"/>
        <v>powershell.exe -ExecutionPolicy Bypass -File c:\gatcs\exports\dy2021\taxbill_pdf\create_taxbill.ps1 -cPROPERTYKEY 10839</v>
      </c>
    </row>
    <row r="6973" spans="1:5" x14ac:dyDescent="0.25">
      <c r="A6973">
        <v>12167</v>
      </c>
      <c r="C6973" t="s">
        <v>1</v>
      </c>
      <c r="D6973" t="s">
        <v>0</v>
      </c>
      <c r="E6973" t="str">
        <f t="shared" si="108"/>
        <v>powershell.exe -ExecutionPolicy Bypass -File c:\gatcs\exports\dy2021\taxbill_pdf\create_taxbill.ps1 -cPROPERTYKEY 12167</v>
      </c>
    </row>
    <row r="6974" spans="1:5" x14ac:dyDescent="0.25">
      <c r="A6974">
        <v>806</v>
      </c>
      <c r="C6974" t="s">
        <v>1</v>
      </c>
      <c r="D6974" t="s">
        <v>0</v>
      </c>
      <c r="E6974" t="str">
        <f t="shared" si="108"/>
        <v>powershell.exe -ExecutionPolicy Bypass -File c:\gatcs\exports\dy2021\taxbill_pdf\create_taxbill.ps1 -cPROPERTYKEY 806</v>
      </c>
    </row>
    <row r="6975" spans="1:5" x14ac:dyDescent="0.25">
      <c r="A6975">
        <v>2203</v>
      </c>
      <c r="C6975" t="s">
        <v>1</v>
      </c>
      <c r="D6975" t="s">
        <v>0</v>
      </c>
      <c r="E6975" t="str">
        <f t="shared" si="108"/>
        <v>powershell.exe -ExecutionPolicy Bypass -File c:\gatcs\exports\dy2021\taxbill_pdf\create_taxbill.ps1 -cPROPERTYKEY 2203</v>
      </c>
    </row>
    <row r="6976" spans="1:5" x14ac:dyDescent="0.25">
      <c r="A6976">
        <v>2280</v>
      </c>
      <c r="C6976" t="s">
        <v>1</v>
      </c>
      <c r="D6976" t="s">
        <v>0</v>
      </c>
      <c r="E6976" t="str">
        <f t="shared" si="108"/>
        <v>powershell.exe -ExecutionPolicy Bypass -File c:\gatcs\exports\dy2021\taxbill_pdf\create_taxbill.ps1 -cPROPERTYKEY 2280</v>
      </c>
    </row>
    <row r="6977" spans="1:5" x14ac:dyDescent="0.25">
      <c r="A6977">
        <v>5197</v>
      </c>
      <c r="C6977" t="s">
        <v>1</v>
      </c>
      <c r="D6977" t="s">
        <v>0</v>
      </c>
      <c r="E6977" t="str">
        <f t="shared" si="108"/>
        <v>powershell.exe -ExecutionPolicy Bypass -File c:\gatcs\exports\dy2021\taxbill_pdf\create_taxbill.ps1 -cPROPERTYKEY 5197</v>
      </c>
    </row>
    <row r="6978" spans="1:5" x14ac:dyDescent="0.25">
      <c r="A6978">
        <v>6525</v>
      </c>
      <c r="C6978" t="s">
        <v>1</v>
      </c>
      <c r="D6978" t="s">
        <v>0</v>
      </c>
      <c r="E6978" t="str">
        <f t="shared" ref="E6978:E7041" si="109">CONCATENATE(C6978,"\",D6978," -cPROPERTYKEY ",A6978)</f>
        <v>powershell.exe -ExecutionPolicy Bypass -File c:\gatcs\exports\dy2021\taxbill_pdf\create_taxbill.ps1 -cPROPERTYKEY 6525</v>
      </c>
    </row>
    <row r="6979" spans="1:5" x14ac:dyDescent="0.25">
      <c r="A6979">
        <v>13687</v>
      </c>
      <c r="C6979" t="s">
        <v>1</v>
      </c>
      <c r="D6979" t="s">
        <v>0</v>
      </c>
      <c r="E6979" t="str">
        <f t="shared" si="109"/>
        <v>powershell.exe -ExecutionPolicy Bypass -File c:\gatcs\exports\dy2021\taxbill_pdf\create_taxbill.ps1 -cPROPERTYKEY 13687</v>
      </c>
    </row>
    <row r="6980" spans="1:5" x14ac:dyDescent="0.25">
      <c r="A6980">
        <v>952</v>
      </c>
      <c r="C6980" t="s">
        <v>1</v>
      </c>
      <c r="D6980" t="s">
        <v>0</v>
      </c>
      <c r="E6980" t="str">
        <f t="shared" si="109"/>
        <v>powershell.exe -ExecutionPolicy Bypass -File c:\gatcs\exports\dy2021\taxbill_pdf\create_taxbill.ps1 -cPROPERTYKEY 952</v>
      </c>
    </row>
    <row r="6981" spans="1:5" x14ac:dyDescent="0.25">
      <c r="A6981">
        <v>2180</v>
      </c>
      <c r="C6981" t="s">
        <v>1</v>
      </c>
      <c r="D6981" t="s">
        <v>0</v>
      </c>
      <c r="E6981" t="str">
        <f t="shared" si="109"/>
        <v>powershell.exe -ExecutionPolicy Bypass -File c:\gatcs\exports\dy2021\taxbill_pdf\create_taxbill.ps1 -cPROPERTYKEY 2180</v>
      </c>
    </row>
    <row r="6982" spans="1:5" x14ac:dyDescent="0.25">
      <c r="A6982">
        <v>2303</v>
      </c>
      <c r="C6982" t="s">
        <v>1</v>
      </c>
      <c r="D6982" t="s">
        <v>0</v>
      </c>
      <c r="E6982" t="str">
        <f t="shared" si="109"/>
        <v>powershell.exe -ExecutionPolicy Bypass -File c:\gatcs\exports\dy2021\taxbill_pdf\create_taxbill.ps1 -cPROPERTYKEY 2303</v>
      </c>
    </row>
    <row r="6983" spans="1:5" x14ac:dyDescent="0.25">
      <c r="A6983">
        <v>3508</v>
      </c>
      <c r="C6983" t="s">
        <v>1</v>
      </c>
      <c r="D6983" t="s">
        <v>0</v>
      </c>
      <c r="E6983" t="str">
        <f t="shared" si="109"/>
        <v>powershell.exe -ExecutionPolicy Bypass -File c:\gatcs\exports\dy2021\taxbill_pdf\create_taxbill.ps1 -cPROPERTYKEY 3508</v>
      </c>
    </row>
    <row r="6984" spans="1:5" x14ac:dyDescent="0.25">
      <c r="A6984">
        <v>3846</v>
      </c>
      <c r="C6984" t="s">
        <v>1</v>
      </c>
      <c r="D6984" t="s">
        <v>0</v>
      </c>
      <c r="E6984" t="str">
        <f t="shared" si="109"/>
        <v>powershell.exe -ExecutionPolicy Bypass -File c:\gatcs\exports\dy2021\taxbill_pdf\create_taxbill.ps1 -cPROPERTYKEY 3846</v>
      </c>
    </row>
    <row r="6985" spans="1:5" x14ac:dyDescent="0.25">
      <c r="A6985">
        <v>12336</v>
      </c>
      <c r="C6985" t="s">
        <v>1</v>
      </c>
      <c r="D6985" t="s">
        <v>0</v>
      </c>
      <c r="E6985" t="str">
        <f t="shared" si="109"/>
        <v>powershell.exe -ExecutionPolicy Bypass -File c:\gatcs\exports\dy2021\taxbill_pdf\create_taxbill.ps1 -cPROPERTYKEY 12336</v>
      </c>
    </row>
    <row r="6986" spans="1:5" x14ac:dyDescent="0.25">
      <c r="A6986">
        <v>13664</v>
      </c>
      <c r="C6986" t="s">
        <v>1</v>
      </c>
      <c r="D6986" t="s">
        <v>0</v>
      </c>
      <c r="E6986" t="str">
        <f t="shared" si="109"/>
        <v>powershell.exe -ExecutionPolicy Bypass -File c:\gatcs\exports\dy2021\taxbill_pdf\create_taxbill.ps1 -cPROPERTYKEY 13664</v>
      </c>
    </row>
    <row r="6987" spans="1:5" x14ac:dyDescent="0.25">
      <c r="A6987">
        <v>975</v>
      </c>
      <c r="C6987" t="s">
        <v>1</v>
      </c>
      <c r="D6987" t="s">
        <v>0</v>
      </c>
      <c r="E6987" t="str">
        <f t="shared" si="109"/>
        <v>powershell.exe -ExecutionPolicy Bypass -File c:\gatcs\exports\dy2021\taxbill_pdf\create_taxbill.ps1 -cPROPERTYKEY 975</v>
      </c>
    </row>
    <row r="6988" spans="1:5" x14ac:dyDescent="0.25">
      <c r="A6988">
        <v>2326</v>
      </c>
      <c r="C6988" t="s">
        <v>1</v>
      </c>
      <c r="D6988" t="s">
        <v>0</v>
      </c>
      <c r="E6988" t="str">
        <f t="shared" si="109"/>
        <v>powershell.exe -ExecutionPolicy Bypass -File c:\gatcs\exports\dy2021\taxbill_pdf\create_taxbill.ps1 -cPROPERTYKEY 2326</v>
      </c>
    </row>
    <row r="6989" spans="1:5" x14ac:dyDescent="0.25">
      <c r="A6989">
        <v>3654</v>
      </c>
      <c r="C6989" t="s">
        <v>1</v>
      </c>
      <c r="D6989" t="s">
        <v>0</v>
      </c>
      <c r="E6989" t="str">
        <f t="shared" si="109"/>
        <v>powershell.exe -ExecutionPolicy Bypass -File c:\gatcs\exports\dy2021\taxbill_pdf\create_taxbill.ps1 -cPROPERTYKEY 3654</v>
      </c>
    </row>
    <row r="6990" spans="1:5" x14ac:dyDescent="0.25">
      <c r="A6990">
        <v>3823</v>
      </c>
      <c r="C6990" t="s">
        <v>1</v>
      </c>
      <c r="D6990" t="s">
        <v>0</v>
      </c>
      <c r="E6990" t="str">
        <f t="shared" si="109"/>
        <v>powershell.exe -ExecutionPolicy Bypass -File c:\gatcs\exports\dy2021\taxbill_pdf\create_taxbill.ps1 -cPROPERTYKEY 3823</v>
      </c>
    </row>
    <row r="6991" spans="1:5" x14ac:dyDescent="0.25">
      <c r="A6991">
        <v>4905</v>
      </c>
      <c r="C6991" t="s">
        <v>1</v>
      </c>
      <c r="D6991" t="s">
        <v>0</v>
      </c>
      <c r="E6991" t="str">
        <f t="shared" si="109"/>
        <v>powershell.exe -ExecutionPolicy Bypass -File c:\gatcs\exports\dy2021\taxbill_pdf\create_taxbill.ps1 -cPROPERTYKEY 4905</v>
      </c>
    </row>
    <row r="6992" spans="1:5" x14ac:dyDescent="0.25">
      <c r="A6992">
        <v>5151</v>
      </c>
      <c r="C6992" t="s">
        <v>1</v>
      </c>
      <c r="D6992" t="s">
        <v>0</v>
      </c>
      <c r="E6992" t="str">
        <f t="shared" si="109"/>
        <v>powershell.exe -ExecutionPolicy Bypass -File c:\gatcs\exports\dy2021\taxbill_pdf\create_taxbill.ps1 -cPROPERTYKEY 5151</v>
      </c>
    </row>
    <row r="6993" spans="1:5" x14ac:dyDescent="0.25">
      <c r="A6993">
        <v>6233</v>
      </c>
      <c r="C6993" t="s">
        <v>1</v>
      </c>
      <c r="D6993" t="s">
        <v>0</v>
      </c>
      <c r="E6993" t="str">
        <f t="shared" si="109"/>
        <v>powershell.exe -ExecutionPolicy Bypass -File c:\gatcs\exports\dy2021\taxbill_pdf\create_taxbill.ps1 -cPROPERTYKEY 6233</v>
      </c>
    </row>
    <row r="6994" spans="1:5" x14ac:dyDescent="0.25">
      <c r="A6994">
        <v>13564</v>
      </c>
      <c r="C6994" t="s">
        <v>1</v>
      </c>
      <c r="D6994" t="s">
        <v>0</v>
      </c>
      <c r="E6994" t="str">
        <f t="shared" si="109"/>
        <v>powershell.exe -ExecutionPolicy Bypass -File c:\gatcs\exports\dy2021\taxbill_pdf\create_taxbill.ps1 -cPROPERTYKEY 13564</v>
      </c>
    </row>
    <row r="6995" spans="1:5" x14ac:dyDescent="0.25">
      <c r="A6995">
        <v>2472</v>
      </c>
      <c r="C6995" t="s">
        <v>1</v>
      </c>
      <c r="D6995" t="s">
        <v>0</v>
      </c>
      <c r="E6995" t="str">
        <f t="shared" si="109"/>
        <v>powershell.exe -ExecutionPolicy Bypass -File c:\gatcs\exports\dy2021\taxbill_pdf\create_taxbill.ps1 -cPROPERTYKEY 2472</v>
      </c>
    </row>
    <row r="6996" spans="1:5" x14ac:dyDescent="0.25">
      <c r="A6996">
        <v>3554</v>
      </c>
      <c r="C6996" t="s">
        <v>1</v>
      </c>
      <c r="D6996" t="s">
        <v>0</v>
      </c>
      <c r="E6996" t="str">
        <f t="shared" si="109"/>
        <v>powershell.exe -ExecutionPolicy Bypass -File c:\gatcs\exports\dy2021\taxbill_pdf\create_taxbill.ps1 -cPROPERTYKEY 3554</v>
      </c>
    </row>
    <row r="6997" spans="1:5" x14ac:dyDescent="0.25">
      <c r="A6997">
        <v>3677</v>
      </c>
      <c r="C6997" t="s">
        <v>1</v>
      </c>
      <c r="D6997" t="s">
        <v>0</v>
      </c>
      <c r="E6997" t="str">
        <f t="shared" si="109"/>
        <v>powershell.exe -ExecutionPolicy Bypass -File c:\gatcs\exports\dy2021\taxbill_pdf\create_taxbill.ps1 -cPROPERTYKEY 3677</v>
      </c>
    </row>
    <row r="6998" spans="1:5" x14ac:dyDescent="0.25">
      <c r="A6998">
        <v>3800</v>
      </c>
      <c r="C6998" t="s">
        <v>1</v>
      </c>
      <c r="D6998" t="s">
        <v>0</v>
      </c>
      <c r="E6998" t="str">
        <f t="shared" si="109"/>
        <v>powershell.exe -ExecutionPolicy Bypass -File c:\gatcs\exports\dy2021\taxbill_pdf\create_taxbill.ps1 -cPROPERTYKEY 3800</v>
      </c>
    </row>
    <row r="6999" spans="1:5" x14ac:dyDescent="0.25">
      <c r="A6999">
        <v>4882</v>
      </c>
      <c r="C6999" t="s">
        <v>1</v>
      </c>
      <c r="D6999" t="s">
        <v>0</v>
      </c>
      <c r="E6999" t="str">
        <f t="shared" si="109"/>
        <v>powershell.exe -ExecutionPolicy Bypass -File c:\gatcs\exports\dy2021\taxbill_pdf\create_taxbill.ps1 -cPROPERTYKEY 4882</v>
      </c>
    </row>
    <row r="7000" spans="1:5" x14ac:dyDescent="0.25">
      <c r="A7000">
        <v>5005</v>
      </c>
      <c r="C7000" t="s">
        <v>1</v>
      </c>
      <c r="D7000" t="s">
        <v>0</v>
      </c>
      <c r="E7000" t="str">
        <f t="shared" si="109"/>
        <v>powershell.exe -ExecutionPolicy Bypass -File c:\gatcs\exports\dy2021\taxbill_pdf\create_taxbill.ps1 -cPROPERTYKEY 5005</v>
      </c>
    </row>
    <row r="7001" spans="1:5" x14ac:dyDescent="0.25">
      <c r="A7001">
        <v>13710</v>
      </c>
      <c r="C7001" t="s">
        <v>1</v>
      </c>
      <c r="D7001" t="s">
        <v>0</v>
      </c>
      <c r="E7001" t="str">
        <f t="shared" si="109"/>
        <v>powershell.exe -ExecutionPolicy Bypass -File c:\gatcs\exports\dy2021\taxbill_pdf\create_taxbill.ps1 -cPROPERTYKEY 13710</v>
      </c>
    </row>
    <row r="7002" spans="1:5" x14ac:dyDescent="0.25">
      <c r="A7002">
        <v>2034</v>
      </c>
      <c r="C7002" t="s">
        <v>1</v>
      </c>
      <c r="D7002" t="s">
        <v>0</v>
      </c>
      <c r="E7002" t="str">
        <f t="shared" si="109"/>
        <v>powershell.exe -ExecutionPolicy Bypass -File c:\gatcs\exports\dy2021\taxbill_pdf\create_taxbill.ps1 -cPROPERTYKEY 2034</v>
      </c>
    </row>
    <row r="7003" spans="1:5" x14ac:dyDescent="0.25">
      <c r="A7003">
        <v>3362</v>
      </c>
      <c r="C7003" t="s">
        <v>1</v>
      </c>
      <c r="D7003" t="s">
        <v>0</v>
      </c>
      <c r="E7003" t="str">
        <f t="shared" si="109"/>
        <v>powershell.exe -ExecutionPolicy Bypass -File c:\gatcs\exports\dy2021\taxbill_pdf\create_taxbill.ps1 -cPROPERTYKEY 3362</v>
      </c>
    </row>
    <row r="7004" spans="1:5" x14ac:dyDescent="0.25">
      <c r="A7004">
        <v>6279</v>
      </c>
      <c r="C7004" t="s">
        <v>1</v>
      </c>
      <c r="D7004" t="s">
        <v>0</v>
      </c>
      <c r="E7004" t="str">
        <f t="shared" si="109"/>
        <v>powershell.exe -ExecutionPolicy Bypass -File c:\gatcs\exports\dy2021\taxbill_pdf\create_taxbill.ps1 -cPROPERTYKEY 6279</v>
      </c>
    </row>
    <row r="7005" spans="1:5" x14ac:dyDescent="0.25">
      <c r="A7005">
        <v>7607</v>
      </c>
      <c r="C7005" t="s">
        <v>1</v>
      </c>
      <c r="D7005" t="s">
        <v>0</v>
      </c>
      <c r="E7005" t="str">
        <f t="shared" si="109"/>
        <v>powershell.exe -ExecutionPolicy Bypass -File c:\gatcs\exports\dy2021\taxbill_pdf\create_taxbill.ps1 -cPROPERTYKEY 7607</v>
      </c>
    </row>
    <row r="7006" spans="1:5" x14ac:dyDescent="0.25">
      <c r="A7006">
        <v>9611</v>
      </c>
      <c r="C7006" t="s">
        <v>1</v>
      </c>
      <c r="D7006" t="s">
        <v>0</v>
      </c>
      <c r="E7006" t="str">
        <f t="shared" si="109"/>
        <v>powershell.exe -ExecutionPolicy Bypass -File c:\gatcs\exports\dy2021\taxbill_pdf\create_taxbill.ps1 -cPROPERTYKEY 9611</v>
      </c>
    </row>
    <row r="7007" spans="1:5" x14ac:dyDescent="0.25">
      <c r="A7007">
        <v>10939</v>
      </c>
      <c r="C7007" t="s">
        <v>1</v>
      </c>
      <c r="D7007" t="s">
        <v>0</v>
      </c>
      <c r="E7007" t="str">
        <f t="shared" si="109"/>
        <v>powershell.exe -ExecutionPolicy Bypass -File c:\gatcs\exports\dy2021\taxbill_pdf\create_taxbill.ps1 -cPROPERTYKEY 10939</v>
      </c>
    </row>
    <row r="7008" spans="1:5" x14ac:dyDescent="0.25">
      <c r="A7008">
        <v>13441</v>
      </c>
      <c r="C7008" t="s">
        <v>1</v>
      </c>
      <c r="D7008" t="s">
        <v>0</v>
      </c>
      <c r="E7008" t="str">
        <f t="shared" si="109"/>
        <v>powershell.exe -ExecutionPolicy Bypass -File c:\gatcs\exports\dy2021\taxbill_pdf\create_taxbill.ps1 -cPROPERTYKEY 13441</v>
      </c>
    </row>
    <row r="7009" spans="1:5" x14ac:dyDescent="0.25">
      <c r="A7009">
        <v>13856</v>
      </c>
      <c r="C7009" t="s">
        <v>1</v>
      </c>
      <c r="D7009" t="s">
        <v>0</v>
      </c>
      <c r="E7009" t="str">
        <f t="shared" si="109"/>
        <v>powershell.exe -ExecutionPolicy Bypass -File c:\gatcs\exports\dy2021\taxbill_pdf\create_taxbill.ps1 -cPROPERTYKEY 13856</v>
      </c>
    </row>
    <row r="7010" spans="1:5" x14ac:dyDescent="0.25">
      <c r="A7010">
        <v>2426</v>
      </c>
      <c r="C7010" t="s">
        <v>1</v>
      </c>
      <c r="D7010" t="s">
        <v>0</v>
      </c>
      <c r="E7010" t="str">
        <f t="shared" si="109"/>
        <v>powershell.exe -ExecutionPolicy Bypass -File c:\gatcs\exports\dy2021\taxbill_pdf\create_taxbill.ps1 -cPROPERTYKEY 2426</v>
      </c>
    </row>
    <row r="7011" spans="1:5" x14ac:dyDescent="0.25">
      <c r="A7011">
        <v>6717</v>
      </c>
      <c r="C7011" t="s">
        <v>1</v>
      </c>
      <c r="D7011" t="s">
        <v>0</v>
      </c>
      <c r="E7011" t="str">
        <f t="shared" si="109"/>
        <v>powershell.exe -ExecutionPolicy Bypass -File c:\gatcs\exports\dy2021\taxbill_pdf\create_taxbill.ps1 -cPROPERTYKEY 6717</v>
      </c>
    </row>
    <row r="7012" spans="1:5" x14ac:dyDescent="0.25">
      <c r="A7012">
        <v>8045</v>
      </c>
      <c r="C7012" t="s">
        <v>1</v>
      </c>
      <c r="D7012" t="s">
        <v>0</v>
      </c>
      <c r="E7012" t="str">
        <f t="shared" si="109"/>
        <v>powershell.exe -ExecutionPolicy Bypass -File c:\gatcs\exports\dy2021\taxbill_pdf\create_taxbill.ps1 -cPROPERTYKEY 8045</v>
      </c>
    </row>
    <row r="7013" spans="1:5" x14ac:dyDescent="0.25">
      <c r="A7013">
        <v>10547</v>
      </c>
      <c r="C7013" t="s">
        <v>1</v>
      </c>
      <c r="D7013" t="s">
        <v>0</v>
      </c>
      <c r="E7013" t="str">
        <f t="shared" si="109"/>
        <v>powershell.exe -ExecutionPolicy Bypass -File c:\gatcs\exports\dy2021\taxbill_pdf\create_taxbill.ps1 -cPROPERTYKEY 10547</v>
      </c>
    </row>
    <row r="7014" spans="1:5" x14ac:dyDescent="0.25">
      <c r="A7014">
        <v>11875</v>
      </c>
      <c r="C7014" t="s">
        <v>1</v>
      </c>
      <c r="D7014" t="s">
        <v>0</v>
      </c>
      <c r="E7014" t="str">
        <f t="shared" si="109"/>
        <v>powershell.exe -ExecutionPolicy Bypass -File c:\gatcs\exports\dy2021\taxbill_pdf\create_taxbill.ps1 -cPROPERTYKEY 11875</v>
      </c>
    </row>
    <row r="7015" spans="1:5" x14ac:dyDescent="0.25">
      <c r="A7015">
        <v>1098</v>
      </c>
      <c r="C7015" t="s">
        <v>1</v>
      </c>
      <c r="D7015" t="s">
        <v>0</v>
      </c>
      <c r="E7015" t="str">
        <f t="shared" si="109"/>
        <v>powershell.exe -ExecutionPolicy Bypass -File c:\gatcs\exports\dy2021\taxbill_pdf\create_taxbill.ps1 -cPROPERTYKEY 1098</v>
      </c>
    </row>
    <row r="7016" spans="1:5" x14ac:dyDescent="0.25">
      <c r="A7016">
        <v>7653</v>
      </c>
      <c r="C7016" t="s">
        <v>1</v>
      </c>
      <c r="D7016" t="s">
        <v>0</v>
      </c>
      <c r="E7016" t="str">
        <f t="shared" si="109"/>
        <v>powershell.exe -ExecutionPolicy Bypass -File c:\gatcs\exports\dy2021\taxbill_pdf\create_taxbill.ps1 -cPROPERTYKEY 7653</v>
      </c>
    </row>
    <row r="7017" spans="1:5" x14ac:dyDescent="0.25">
      <c r="A7017">
        <v>8981</v>
      </c>
      <c r="C7017" t="s">
        <v>1</v>
      </c>
      <c r="D7017" t="s">
        <v>0</v>
      </c>
      <c r="E7017" t="str">
        <f t="shared" si="109"/>
        <v>powershell.exe -ExecutionPolicy Bypass -File c:\gatcs\exports\dy2021\taxbill_pdf\create_taxbill.ps1 -cPROPERTYKEY 8981</v>
      </c>
    </row>
    <row r="7018" spans="1:5" x14ac:dyDescent="0.25">
      <c r="A7018">
        <v>10985</v>
      </c>
      <c r="C7018" t="s">
        <v>1</v>
      </c>
      <c r="D7018" t="s">
        <v>0</v>
      </c>
      <c r="E7018" t="str">
        <f t="shared" si="109"/>
        <v>powershell.exe -ExecutionPolicy Bypass -File c:\gatcs\exports\dy2021\taxbill_pdf\create_taxbill.ps1 -cPROPERTYKEY 10985</v>
      </c>
    </row>
    <row r="7019" spans="1:5" x14ac:dyDescent="0.25">
      <c r="A7019">
        <v>12067</v>
      </c>
      <c r="C7019" t="s">
        <v>1</v>
      </c>
      <c r="D7019" t="s">
        <v>0</v>
      </c>
      <c r="E7019" t="str">
        <f t="shared" si="109"/>
        <v>powershell.exe -ExecutionPolicy Bypass -File c:\gatcs\exports\dy2021\taxbill_pdf\create_taxbill.ps1 -cPROPERTYKEY 12067</v>
      </c>
    </row>
    <row r="7020" spans="1:5" x14ac:dyDescent="0.25">
      <c r="A7020">
        <v>12313</v>
      </c>
      <c r="C7020" t="s">
        <v>1</v>
      </c>
      <c r="D7020" t="s">
        <v>0</v>
      </c>
      <c r="E7020" t="str">
        <f t="shared" si="109"/>
        <v>powershell.exe -ExecutionPolicy Bypass -File c:\gatcs\exports\dy2021\taxbill_pdf\create_taxbill.ps1 -cPROPERTYKEY 12313</v>
      </c>
    </row>
    <row r="7021" spans="1:5" x14ac:dyDescent="0.25">
      <c r="A7021">
        <v>13395</v>
      </c>
      <c r="C7021" t="s">
        <v>1</v>
      </c>
      <c r="D7021" t="s">
        <v>0</v>
      </c>
      <c r="E7021" t="str">
        <f t="shared" si="109"/>
        <v>powershell.exe -ExecutionPolicy Bypass -File c:\gatcs\exports\dy2021\taxbill_pdf\create_taxbill.ps1 -cPROPERTYKEY 13395</v>
      </c>
    </row>
    <row r="7022" spans="1:5" x14ac:dyDescent="0.25">
      <c r="A7022">
        <v>660</v>
      </c>
      <c r="C7022" t="s">
        <v>1</v>
      </c>
      <c r="D7022" t="s">
        <v>0</v>
      </c>
      <c r="E7022" t="str">
        <f t="shared" si="109"/>
        <v>powershell.exe -ExecutionPolicy Bypass -File c:\gatcs\exports\dy2021\taxbill_pdf\create_taxbill.ps1 -cPROPERTYKEY 660</v>
      </c>
    </row>
    <row r="7023" spans="1:5" x14ac:dyDescent="0.25">
      <c r="A7023">
        <v>906</v>
      </c>
      <c r="C7023" t="s">
        <v>1</v>
      </c>
      <c r="D7023" t="s">
        <v>0</v>
      </c>
      <c r="E7023" t="str">
        <f t="shared" si="109"/>
        <v>powershell.exe -ExecutionPolicy Bypass -File c:\gatcs\exports\dy2021\taxbill_pdf\create_taxbill.ps1 -cPROPERTYKEY 906</v>
      </c>
    </row>
    <row r="7024" spans="1:5" x14ac:dyDescent="0.25">
      <c r="A7024">
        <v>5343</v>
      </c>
      <c r="C7024" t="s">
        <v>1</v>
      </c>
      <c r="D7024" t="s">
        <v>0</v>
      </c>
      <c r="E7024" t="str">
        <f t="shared" si="109"/>
        <v>powershell.exe -ExecutionPolicy Bypass -File c:\gatcs\exports\dy2021\taxbill_pdf\create_taxbill.ps1 -cPROPERTYKEY 5343</v>
      </c>
    </row>
    <row r="7025" spans="1:5" x14ac:dyDescent="0.25">
      <c r="A7025">
        <v>6671</v>
      </c>
      <c r="C7025" t="s">
        <v>1</v>
      </c>
      <c r="D7025" t="s">
        <v>0</v>
      </c>
      <c r="E7025" t="str">
        <f t="shared" si="109"/>
        <v>powershell.exe -ExecutionPolicy Bypass -File c:\gatcs\exports\dy2021\taxbill_pdf\create_taxbill.ps1 -cPROPERTYKEY 6671</v>
      </c>
    </row>
    <row r="7026" spans="1:5" x14ac:dyDescent="0.25">
      <c r="A7026">
        <v>11921</v>
      </c>
      <c r="C7026" t="s">
        <v>1</v>
      </c>
      <c r="D7026" t="s">
        <v>0</v>
      </c>
      <c r="E7026" t="str">
        <f t="shared" si="109"/>
        <v>powershell.exe -ExecutionPolicy Bypass -File c:\gatcs\exports\dy2021\taxbill_pdf\create_taxbill.ps1 -cPROPERTYKEY 11921</v>
      </c>
    </row>
    <row r="7027" spans="1:5" x14ac:dyDescent="0.25">
      <c r="A7027">
        <v>13249</v>
      </c>
      <c r="C7027" t="s">
        <v>1</v>
      </c>
      <c r="D7027" t="s">
        <v>0</v>
      </c>
      <c r="E7027" t="str">
        <f t="shared" si="109"/>
        <v>powershell.exe -ExecutionPolicy Bypass -File c:\gatcs\exports\dy2021\taxbill_pdf\create_taxbill.ps1 -cPROPERTYKEY 13249</v>
      </c>
    </row>
    <row r="7028" spans="1:5" x14ac:dyDescent="0.25">
      <c r="A7028">
        <v>1052</v>
      </c>
      <c r="C7028" t="s">
        <v>1</v>
      </c>
      <c r="D7028" t="s">
        <v>0</v>
      </c>
      <c r="E7028" t="str">
        <f t="shared" si="109"/>
        <v>powershell.exe -ExecutionPolicy Bypass -File c:\gatcs\exports\dy2021\taxbill_pdf\create_taxbill.ps1 -cPROPERTYKEY 1052</v>
      </c>
    </row>
    <row r="7029" spans="1:5" x14ac:dyDescent="0.25">
      <c r="A7029">
        <v>6863</v>
      </c>
      <c r="C7029" t="s">
        <v>1</v>
      </c>
      <c r="D7029" t="s">
        <v>0</v>
      </c>
      <c r="E7029" t="str">
        <f t="shared" si="109"/>
        <v>powershell.exe -ExecutionPolicy Bypass -File c:\gatcs\exports\dy2021\taxbill_pdf\create_taxbill.ps1 -cPROPERTYKEY 6863</v>
      </c>
    </row>
    <row r="7030" spans="1:5" x14ac:dyDescent="0.25">
      <c r="A7030">
        <v>8191</v>
      </c>
      <c r="C7030" t="s">
        <v>1</v>
      </c>
      <c r="D7030" t="s">
        <v>0</v>
      </c>
      <c r="E7030" t="str">
        <f t="shared" si="109"/>
        <v>powershell.exe -ExecutionPolicy Bypass -File c:\gatcs\exports\dy2021\taxbill_pdf\create_taxbill.ps1 -cPROPERTYKEY 8191</v>
      </c>
    </row>
    <row r="7031" spans="1:5" x14ac:dyDescent="0.25">
      <c r="A7031">
        <v>9027</v>
      </c>
      <c r="C7031" t="s">
        <v>1</v>
      </c>
      <c r="D7031" t="s">
        <v>0</v>
      </c>
      <c r="E7031" t="str">
        <f t="shared" si="109"/>
        <v>powershell.exe -ExecutionPolicy Bypass -File c:\gatcs\exports\dy2021\taxbill_pdf\create_taxbill.ps1 -cPROPERTYKEY 9027</v>
      </c>
    </row>
    <row r="7032" spans="1:5" x14ac:dyDescent="0.25">
      <c r="A7032">
        <v>10355</v>
      </c>
      <c r="C7032" t="s">
        <v>1</v>
      </c>
      <c r="D7032" t="s">
        <v>0</v>
      </c>
      <c r="E7032" t="str">
        <f t="shared" si="109"/>
        <v>powershell.exe -ExecutionPolicy Bypass -File c:\gatcs\exports\dy2021\taxbill_pdf\create_taxbill.ps1 -cPROPERTYKEY 10355</v>
      </c>
    </row>
    <row r="7033" spans="1:5" x14ac:dyDescent="0.25">
      <c r="A7033">
        <v>10693</v>
      </c>
      <c r="C7033" t="s">
        <v>1</v>
      </c>
      <c r="D7033" t="s">
        <v>0</v>
      </c>
      <c r="E7033" t="str">
        <f t="shared" si="109"/>
        <v>powershell.exe -ExecutionPolicy Bypass -File c:\gatcs\exports\dy2021\taxbill_pdf\create_taxbill.ps1 -cPROPERTYKEY 10693</v>
      </c>
    </row>
    <row r="7034" spans="1:5" x14ac:dyDescent="0.25">
      <c r="A7034">
        <v>12021</v>
      </c>
      <c r="C7034" t="s">
        <v>1</v>
      </c>
      <c r="D7034" t="s">
        <v>0</v>
      </c>
      <c r="E7034" t="str">
        <f t="shared" si="109"/>
        <v>powershell.exe -ExecutionPolicy Bypass -File c:\gatcs\exports\dy2021\taxbill_pdf\create_taxbill.ps1 -cPROPERTYKEY 12021</v>
      </c>
    </row>
    <row r="7035" spans="1:5" x14ac:dyDescent="0.25">
      <c r="A7035">
        <v>614</v>
      </c>
      <c r="C7035" t="s">
        <v>1</v>
      </c>
      <c r="D7035" t="s">
        <v>0</v>
      </c>
      <c r="E7035" t="str">
        <f t="shared" si="109"/>
        <v>powershell.exe -ExecutionPolicy Bypass -File c:\gatcs\exports\dy2021\taxbill_pdf\create_taxbill.ps1 -cPROPERTYKEY 614</v>
      </c>
    </row>
    <row r="7036" spans="1:5" x14ac:dyDescent="0.25">
      <c r="A7036">
        <v>1842</v>
      </c>
      <c r="C7036" t="s">
        <v>1</v>
      </c>
      <c r="D7036" t="s">
        <v>0</v>
      </c>
      <c r="E7036" t="str">
        <f t="shared" si="109"/>
        <v>powershell.exe -ExecutionPolicy Bypass -File c:\gatcs\exports\dy2021\taxbill_pdf\create_taxbill.ps1 -cPROPERTYKEY 1842</v>
      </c>
    </row>
    <row r="7037" spans="1:5" x14ac:dyDescent="0.25">
      <c r="A7037">
        <v>7799</v>
      </c>
      <c r="C7037" t="s">
        <v>1</v>
      </c>
      <c r="D7037" t="s">
        <v>0</v>
      </c>
      <c r="E7037" t="str">
        <f t="shared" si="109"/>
        <v>powershell.exe -ExecutionPolicy Bypass -File c:\gatcs\exports\dy2021\taxbill_pdf\create_taxbill.ps1 -cPROPERTYKEY 7799</v>
      </c>
    </row>
    <row r="7038" spans="1:5" x14ac:dyDescent="0.25">
      <c r="A7038">
        <v>9465</v>
      </c>
      <c r="C7038" t="s">
        <v>1</v>
      </c>
      <c r="D7038" t="s">
        <v>0</v>
      </c>
      <c r="E7038" t="str">
        <f t="shared" si="109"/>
        <v>powershell.exe -ExecutionPolicy Bypass -File c:\gatcs\exports\dy2021\taxbill_pdf\create_taxbill.ps1 -cPROPERTYKEY 9465</v>
      </c>
    </row>
    <row r="7039" spans="1:5" x14ac:dyDescent="0.25">
      <c r="A7039">
        <v>10793</v>
      </c>
      <c r="C7039" t="s">
        <v>1</v>
      </c>
      <c r="D7039" t="s">
        <v>0</v>
      </c>
      <c r="E7039" t="str">
        <f t="shared" si="109"/>
        <v>powershell.exe -ExecutionPolicy Bypass -File c:\gatcs\exports\dy2021\taxbill_pdf\create_taxbill.ps1 -cPROPERTYKEY 10793</v>
      </c>
    </row>
    <row r="7040" spans="1:5" x14ac:dyDescent="0.25">
      <c r="A7040">
        <v>514</v>
      </c>
      <c r="C7040" t="s">
        <v>1</v>
      </c>
      <c r="D7040" t="s">
        <v>0</v>
      </c>
      <c r="E7040" t="str">
        <f t="shared" si="109"/>
        <v>powershell.exe -ExecutionPolicy Bypass -File c:\gatcs\exports\dy2021\taxbill_pdf\create_taxbill.ps1 -cPROPERTYKEY 514</v>
      </c>
    </row>
    <row r="7041" spans="1:5" x14ac:dyDescent="0.25">
      <c r="A7041">
        <v>8237</v>
      </c>
      <c r="C7041" t="s">
        <v>1</v>
      </c>
      <c r="D7041" t="s">
        <v>0</v>
      </c>
      <c r="E7041" t="str">
        <f t="shared" si="109"/>
        <v>powershell.exe -ExecutionPolicy Bypass -File c:\gatcs\exports\dy2021\taxbill_pdf\create_taxbill.ps1 -cPROPERTYKEY 8237</v>
      </c>
    </row>
    <row r="7042" spans="1:5" x14ac:dyDescent="0.25">
      <c r="A7042">
        <v>9319</v>
      </c>
      <c r="C7042" t="s">
        <v>1</v>
      </c>
      <c r="D7042" t="s">
        <v>0</v>
      </c>
      <c r="E7042" t="str">
        <f t="shared" ref="E7042:E7105" si="110">CONCATENATE(C7042,"\",D7042," -cPROPERTYKEY ",A7042)</f>
        <v>powershell.exe -ExecutionPolicy Bypass -File c:\gatcs\exports\dy2021\taxbill_pdf\create_taxbill.ps1 -cPROPERTYKEY 9319</v>
      </c>
    </row>
    <row r="7043" spans="1:5" x14ac:dyDescent="0.25">
      <c r="A7043">
        <v>9565</v>
      </c>
      <c r="C7043" t="s">
        <v>1</v>
      </c>
      <c r="D7043" t="s">
        <v>0</v>
      </c>
      <c r="E7043" t="str">
        <f t="shared" si="110"/>
        <v>powershell.exe -ExecutionPolicy Bypass -File c:\gatcs\exports\dy2021\taxbill_pdf\create_taxbill.ps1 -cPROPERTYKEY 9565</v>
      </c>
    </row>
    <row r="7044" spans="1:5" x14ac:dyDescent="0.25">
      <c r="A7044">
        <v>10401</v>
      </c>
      <c r="C7044" t="s">
        <v>1</v>
      </c>
      <c r="D7044" t="s">
        <v>0</v>
      </c>
      <c r="E7044" t="str">
        <f t="shared" si="110"/>
        <v>powershell.exe -ExecutionPolicy Bypass -File c:\gatcs\exports\dy2021\taxbill_pdf\create_taxbill.ps1 -cPROPERTYKEY 10401</v>
      </c>
    </row>
    <row r="7045" spans="1:5" x14ac:dyDescent="0.25">
      <c r="A7045">
        <v>10647</v>
      </c>
      <c r="C7045" t="s">
        <v>1</v>
      </c>
      <c r="D7045" t="s">
        <v>0</v>
      </c>
      <c r="E7045" t="str">
        <f t="shared" si="110"/>
        <v>powershell.exe -ExecutionPolicy Bypass -File c:\gatcs\exports\dy2021\taxbill_pdf\create_taxbill.ps1 -cPROPERTYKEY 10647</v>
      </c>
    </row>
    <row r="7046" spans="1:5" x14ac:dyDescent="0.25">
      <c r="A7046">
        <v>11729</v>
      </c>
      <c r="C7046" t="s">
        <v>1</v>
      </c>
      <c r="D7046" t="s">
        <v>0</v>
      </c>
      <c r="E7046" t="str">
        <f t="shared" si="110"/>
        <v>powershell.exe -ExecutionPolicy Bypass -File c:\gatcs\exports\dy2021\taxbill_pdf\create_taxbill.ps1 -cPROPERTYKEY 11729</v>
      </c>
    </row>
    <row r="7047" spans="1:5" x14ac:dyDescent="0.25">
      <c r="A7047">
        <v>8091</v>
      </c>
      <c r="C7047" t="s">
        <v>1</v>
      </c>
      <c r="D7047" t="s">
        <v>0</v>
      </c>
      <c r="E7047" t="str">
        <f t="shared" si="110"/>
        <v>powershell.exe -ExecutionPolicy Bypass -File c:\gatcs\exports\dy2021\taxbill_pdf\create_taxbill.ps1 -cPROPERTYKEY 8091</v>
      </c>
    </row>
    <row r="7048" spans="1:5" x14ac:dyDescent="0.25">
      <c r="A7048">
        <v>9173</v>
      </c>
      <c r="C7048" t="s">
        <v>1</v>
      </c>
      <c r="D7048" t="s">
        <v>0</v>
      </c>
      <c r="E7048" t="str">
        <f t="shared" si="110"/>
        <v>powershell.exe -ExecutionPolicy Bypass -File c:\gatcs\exports\dy2021\taxbill_pdf\create_taxbill.ps1 -cPROPERTYKEY 9173</v>
      </c>
    </row>
    <row r="7049" spans="1:5" x14ac:dyDescent="0.25">
      <c r="A7049">
        <v>9419</v>
      </c>
      <c r="C7049" t="s">
        <v>1</v>
      </c>
      <c r="D7049" t="s">
        <v>0</v>
      </c>
      <c r="E7049" t="str">
        <f t="shared" si="110"/>
        <v>powershell.exe -ExecutionPolicy Bypass -File c:\gatcs\exports\dy2021\taxbill_pdf\create_taxbill.ps1 -cPROPERTYKEY 9419</v>
      </c>
    </row>
    <row r="7050" spans="1:5" x14ac:dyDescent="0.25">
      <c r="A7050">
        <v>10501</v>
      </c>
      <c r="C7050" t="s">
        <v>1</v>
      </c>
      <c r="D7050" t="s">
        <v>0</v>
      </c>
      <c r="E7050" t="str">
        <f t="shared" si="110"/>
        <v>powershell.exe -ExecutionPolicy Bypass -File c:\gatcs\exports\dy2021\taxbill_pdf\create_taxbill.ps1 -cPROPERTYKEY 10501</v>
      </c>
    </row>
    <row r="7051" spans="1:5" x14ac:dyDescent="0.25">
      <c r="A7051">
        <v>4115</v>
      </c>
      <c r="C7051" t="s">
        <v>1</v>
      </c>
      <c r="D7051" t="s">
        <v>0</v>
      </c>
      <c r="E7051" t="str">
        <f t="shared" si="110"/>
        <v>powershell.exe -ExecutionPolicy Bypass -File c:\gatcs\exports\dy2021\taxbill_pdf\create_taxbill.ps1 -cPROPERTYKEY 4115</v>
      </c>
    </row>
    <row r="7052" spans="1:5" x14ac:dyDescent="0.25">
      <c r="A7052">
        <v>4613</v>
      </c>
      <c r="C7052" t="s">
        <v>1</v>
      </c>
      <c r="D7052" t="s">
        <v>0</v>
      </c>
      <c r="E7052" t="str">
        <f t="shared" si="110"/>
        <v>powershell.exe -ExecutionPolicy Bypass -File c:\gatcs\exports\dy2021\taxbill_pdf\create_taxbill.ps1 -cPROPERTYKEY 4613</v>
      </c>
    </row>
    <row r="7053" spans="1:5" x14ac:dyDescent="0.25">
      <c r="A7053">
        <v>7530</v>
      </c>
      <c r="C7053" t="s">
        <v>1</v>
      </c>
      <c r="D7053" t="s">
        <v>0</v>
      </c>
      <c r="E7053" t="str">
        <f t="shared" si="110"/>
        <v>powershell.exe -ExecutionPolicy Bypass -File c:\gatcs\exports\dy2021\taxbill_pdf\create_taxbill.ps1 -cPROPERTYKEY 7530</v>
      </c>
    </row>
    <row r="7054" spans="1:5" x14ac:dyDescent="0.25">
      <c r="A7054">
        <v>9688</v>
      </c>
      <c r="C7054" t="s">
        <v>1</v>
      </c>
      <c r="D7054" t="s">
        <v>0</v>
      </c>
      <c r="E7054" t="str">
        <f t="shared" si="110"/>
        <v>powershell.exe -ExecutionPolicy Bypass -File c:\gatcs\exports\dy2021\taxbill_pdf\create_taxbill.ps1 -cPROPERTYKEY 9688</v>
      </c>
    </row>
    <row r="7055" spans="1:5" x14ac:dyDescent="0.25">
      <c r="A7055">
        <v>12605</v>
      </c>
      <c r="C7055" t="s">
        <v>1</v>
      </c>
      <c r="D7055" t="s">
        <v>0</v>
      </c>
      <c r="E7055" t="str">
        <f t="shared" si="110"/>
        <v>powershell.exe -ExecutionPolicy Bypass -File c:\gatcs\exports\dy2021\taxbill_pdf\create_taxbill.ps1 -cPROPERTYKEY 12605</v>
      </c>
    </row>
    <row r="7056" spans="1:5" x14ac:dyDescent="0.25">
      <c r="A7056">
        <v>13103</v>
      </c>
      <c r="C7056" t="s">
        <v>1</v>
      </c>
      <c r="D7056" t="s">
        <v>0</v>
      </c>
      <c r="E7056" t="str">
        <f t="shared" si="110"/>
        <v>powershell.exe -ExecutionPolicy Bypass -File c:\gatcs\exports\dy2021\taxbill_pdf\create_taxbill.ps1 -cPROPERTYKEY 13103</v>
      </c>
    </row>
    <row r="7057" spans="1:5" x14ac:dyDescent="0.25">
      <c r="A7057">
        <v>368</v>
      </c>
      <c r="C7057" t="s">
        <v>1</v>
      </c>
      <c r="D7057" t="s">
        <v>0</v>
      </c>
      <c r="E7057" t="str">
        <f t="shared" si="110"/>
        <v>powershell.exe -ExecutionPolicy Bypass -File c:\gatcs\exports\dy2021\taxbill_pdf\create_taxbill.ps1 -cPROPERTYKEY 368</v>
      </c>
    </row>
    <row r="7058" spans="1:5" x14ac:dyDescent="0.25">
      <c r="A7058">
        <v>4092</v>
      </c>
      <c r="C7058" t="s">
        <v>1</v>
      </c>
      <c r="D7058" t="s">
        <v>0</v>
      </c>
      <c r="E7058" t="str">
        <f t="shared" si="110"/>
        <v>powershell.exe -ExecutionPolicy Bypass -File c:\gatcs\exports\dy2021\taxbill_pdf\create_taxbill.ps1 -cPROPERTYKEY 4092</v>
      </c>
    </row>
    <row r="7059" spans="1:5" x14ac:dyDescent="0.25">
      <c r="A7059">
        <v>4590</v>
      </c>
      <c r="C7059" t="s">
        <v>1</v>
      </c>
      <c r="D7059" t="s">
        <v>0</v>
      </c>
      <c r="E7059" t="str">
        <f t="shared" si="110"/>
        <v>powershell.exe -ExecutionPolicy Bypass -File c:\gatcs\exports\dy2021\taxbill_pdf\create_taxbill.ps1 -cPROPERTYKEY 4590</v>
      </c>
    </row>
    <row r="7060" spans="1:5" x14ac:dyDescent="0.25">
      <c r="A7060">
        <v>8383</v>
      </c>
      <c r="C7060" t="s">
        <v>1</v>
      </c>
      <c r="D7060" t="s">
        <v>0</v>
      </c>
      <c r="E7060" t="str">
        <f t="shared" si="110"/>
        <v>powershell.exe -ExecutionPolicy Bypass -File c:\gatcs\exports\dy2021\taxbill_pdf\create_taxbill.ps1 -cPROPERTYKEY 8383</v>
      </c>
    </row>
    <row r="7061" spans="1:5" x14ac:dyDescent="0.25">
      <c r="A7061">
        <v>10209</v>
      </c>
      <c r="C7061" t="s">
        <v>1</v>
      </c>
      <c r="D7061" t="s">
        <v>0</v>
      </c>
      <c r="E7061" t="str">
        <f t="shared" si="110"/>
        <v>powershell.exe -ExecutionPolicy Bypass -File c:\gatcs\exports\dy2021\taxbill_pdf\create_taxbill.ps1 -cPROPERTYKEY 10209</v>
      </c>
    </row>
    <row r="7062" spans="1:5" x14ac:dyDescent="0.25">
      <c r="A7062">
        <v>11254</v>
      </c>
      <c r="C7062" t="s">
        <v>1</v>
      </c>
      <c r="D7062" t="s">
        <v>0</v>
      </c>
      <c r="E7062" t="str">
        <f t="shared" si="110"/>
        <v>powershell.exe -ExecutionPolicy Bypass -File c:\gatcs\exports\dy2021\taxbill_pdf\create_taxbill.ps1 -cPROPERTYKEY 11254</v>
      </c>
    </row>
    <row r="7063" spans="1:5" x14ac:dyDescent="0.25">
      <c r="A7063">
        <v>11752</v>
      </c>
      <c r="C7063" t="s">
        <v>1</v>
      </c>
      <c r="D7063" t="s">
        <v>0</v>
      </c>
      <c r="E7063" t="str">
        <f t="shared" si="110"/>
        <v>powershell.exe -ExecutionPolicy Bypass -File c:\gatcs\exports\dy2021\taxbill_pdf\create_taxbill.ps1 -cPROPERTYKEY 11752</v>
      </c>
    </row>
    <row r="7064" spans="1:5" x14ac:dyDescent="0.25">
      <c r="A7064">
        <v>391</v>
      </c>
      <c r="C7064" t="s">
        <v>1</v>
      </c>
      <c r="D7064" t="s">
        <v>0</v>
      </c>
      <c r="E7064" t="str">
        <f t="shared" si="110"/>
        <v>powershell.exe -ExecutionPolicy Bypass -File c:\gatcs\exports\dy2021\taxbill_pdf\create_taxbill.ps1 -cPROPERTYKEY 391</v>
      </c>
    </row>
    <row r="7065" spans="1:5" x14ac:dyDescent="0.25">
      <c r="A7065">
        <v>1742</v>
      </c>
      <c r="C7065" t="s">
        <v>1</v>
      </c>
      <c r="D7065" t="s">
        <v>0</v>
      </c>
      <c r="E7065" t="str">
        <f t="shared" si="110"/>
        <v>powershell.exe -ExecutionPolicy Bypass -File c:\gatcs\exports\dy2021\taxbill_pdf\create_taxbill.ps1 -cPROPERTYKEY 1742</v>
      </c>
    </row>
    <row r="7066" spans="1:5" x14ac:dyDescent="0.25">
      <c r="A7066">
        <v>3239</v>
      </c>
      <c r="C7066" t="s">
        <v>1</v>
      </c>
      <c r="D7066" t="s">
        <v>0</v>
      </c>
      <c r="E7066" t="str">
        <f t="shared" si="110"/>
        <v>powershell.exe -ExecutionPolicy Bypass -File c:\gatcs\exports\dy2021\taxbill_pdf\create_taxbill.ps1 -cPROPERTYKEY 3239</v>
      </c>
    </row>
    <row r="7067" spans="1:5" x14ac:dyDescent="0.25">
      <c r="A7067">
        <v>5489</v>
      </c>
      <c r="C7067" t="s">
        <v>1</v>
      </c>
      <c r="D7067" t="s">
        <v>0</v>
      </c>
      <c r="E7067" t="str">
        <f t="shared" si="110"/>
        <v>powershell.exe -ExecutionPolicy Bypass -File c:\gatcs\exports\dy2021\taxbill_pdf\create_taxbill.ps1 -cPROPERTYKEY 5489</v>
      </c>
    </row>
    <row r="7068" spans="1:5" x14ac:dyDescent="0.25">
      <c r="A7068">
        <v>6156</v>
      </c>
      <c r="C7068" t="s">
        <v>1</v>
      </c>
      <c r="D7068" t="s">
        <v>0</v>
      </c>
      <c r="E7068" t="str">
        <f t="shared" si="110"/>
        <v>powershell.exe -ExecutionPolicy Bypass -File c:\gatcs\exports\dy2021\taxbill_pdf\create_taxbill.ps1 -cPROPERTYKEY 6156</v>
      </c>
    </row>
    <row r="7069" spans="1:5" x14ac:dyDescent="0.25">
      <c r="A7069">
        <v>11062</v>
      </c>
      <c r="C7069" t="s">
        <v>1</v>
      </c>
      <c r="D7069" t="s">
        <v>0</v>
      </c>
      <c r="E7069" t="str">
        <f t="shared" si="110"/>
        <v>powershell.exe -ExecutionPolicy Bypass -File c:\gatcs\exports\dy2021\taxbill_pdf\create_taxbill.ps1 -cPROPERTYKEY 11062</v>
      </c>
    </row>
    <row r="7070" spans="1:5" x14ac:dyDescent="0.25">
      <c r="A7070">
        <v>11231</v>
      </c>
      <c r="C7070" t="s">
        <v>1</v>
      </c>
      <c r="D7070" t="s">
        <v>0</v>
      </c>
      <c r="E7070" t="str">
        <f t="shared" si="110"/>
        <v>powershell.exe -ExecutionPolicy Bypass -File c:\gatcs\exports\dy2021\taxbill_pdf\create_taxbill.ps1 -cPROPERTYKEY 11231</v>
      </c>
    </row>
    <row r="7071" spans="1:5" x14ac:dyDescent="0.25">
      <c r="A7071">
        <v>14477</v>
      </c>
      <c r="C7071" t="s">
        <v>1</v>
      </c>
      <c r="D7071" t="s">
        <v>0</v>
      </c>
      <c r="E7071" t="str">
        <f t="shared" si="110"/>
        <v>powershell.exe -ExecutionPolicy Bypass -File c:\gatcs\exports\dy2021\taxbill_pdf\create_taxbill.ps1 -cPROPERTYKEY 14477</v>
      </c>
    </row>
    <row r="7072" spans="1:5" x14ac:dyDescent="0.25">
      <c r="A7072">
        <v>3216</v>
      </c>
      <c r="C7072" t="s">
        <v>1</v>
      </c>
      <c r="D7072" t="s">
        <v>0</v>
      </c>
      <c r="E7072" t="str">
        <f t="shared" si="110"/>
        <v>powershell.exe -ExecutionPolicy Bypass -File c:\gatcs\exports\dy2021\taxbill_pdf\create_taxbill.ps1 -cPROPERTYKEY 3216</v>
      </c>
    </row>
    <row r="7073" spans="1:5" x14ac:dyDescent="0.25">
      <c r="A7073">
        <v>5466</v>
      </c>
      <c r="C7073" t="s">
        <v>1</v>
      </c>
      <c r="D7073" t="s">
        <v>0</v>
      </c>
      <c r="E7073" t="str">
        <f t="shared" si="110"/>
        <v>powershell.exe -ExecutionPolicy Bypass -File c:\gatcs\exports\dy2021\taxbill_pdf\create_taxbill.ps1 -cPROPERTYKEY 5466</v>
      </c>
    </row>
    <row r="7074" spans="1:5" x14ac:dyDescent="0.25">
      <c r="A7074">
        <v>8835</v>
      </c>
      <c r="C7074" t="s">
        <v>1</v>
      </c>
      <c r="D7074" t="s">
        <v>0</v>
      </c>
      <c r="E7074" t="str">
        <f t="shared" si="110"/>
        <v>powershell.exe -ExecutionPolicy Bypass -File c:\gatcs\exports\dy2021\taxbill_pdf\create_taxbill.ps1 -cPROPERTYKEY 8835</v>
      </c>
    </row>
    <row r="7075" spans="1:5" x14ac:dyDescent="0.25">
      <c r="A7075">
        <v>9757</v>
      </c>
      <c r="C7075" t="s">
        <v>1</v>
      </c>
      <c r="D7075" t="s">
        <v>0</v>
      </c>
      <c r="E7075" t="str">
        <f t="shared" si="110"/>
        <v>powershell.exe -ExecutionPolicy Bypass -File c:\gatcs\exports\dy2021\taxbill_pdf\create_taxbill.ps1 -cPROPERTYKEY 9757</v>
      </c>
    </row>
    <row r="7076" spans="1:5" x14ac:dyDescent="0.25">
      <c r="A7076">
        <v>9880</v>
      </c>
      <c r="C7076" t="s">
        <v>1</v>
      </c>
      <c r="D7076" t="s">
        <v>0</v>
      </c>
      <c r="E7076" t="str">
        <f t="shared" si="110"/>
        <v>powershell.exe -ExecutionPolicy Bypass -File c:\gatcs\exports\dy2021\taxbill_pdf\create_taxbill.ps1 -cPROPERTYKEY 9880</v>
      </c>
    </row>
    <row r="7077" spans="1:5" x14ac:dyDescent="0.25">
      <c r="A7077">
        <v>13126</v>
      </c>
      <c r="C7077" t="s">
        <v>1</v>
      </c>
      <c r="D7077" t="s">
        <v>0</v>
      </c>
      <c r="E7077" t="str">
        <f t="shared" si="110"/>
        <v>powershell.exe -ExecutionPolicy Bypass -File c:\gatcs\exports\dy2021\taxbill_pdf\create_taxbill.ps1 -cPROPERTYKEY 13126</v>
      </c>
    </row>
    <row r="7078" spans="1:5" x14ac:dyDescent="0.25">
      <c r="A7078">
        <v>2618</v>
      </c>
      <c r="C7078" t="s">
        <v>1</v>
      </c>
      <c r="D7078" t="s">
        <v>0</v>
      </c>
      <c r="E7078" t="str">
        <f t="shared" si="110"/>
        <v>powershell.exe -ExecutionPolicy Bypass -File c:\gatcs\exports\dy2021\taxbill_pdf\create_taxbill.ps1 -cPROPERTYKEY 2618</v>
      </c>
    </row>
    <row r="7079" spans="1:5" x14ac:dyDescent="0.25">
      <c r="A7079">
        <v>3116</v>
      </c>
      <c r="C7079" t="s">
        <v>1</v>
      </c>
      <c r="D7079" t="s">
        <v>0</v>
      </c>
      <c r="E7079" t="str">
        <f t="shared" si="110"/>
        <v>powershell.exe -ExecutionPolicy Bypass -File c:\gatcs\exports\dy2021\taxbill_pdf\create_taxbill.ps1 -cPROPERTYKEY 3116</v>
      </c>
    </row>
    <row r="7080" spans="1:5" x14ac:dyDescent="0.25">
      <c r="A7080">
        <v>4782</v>
      </c>
      <c r="C7080" t="s">
        <v>1</v>
      </c>
      <c r="D7080" t="s">
        <v>0</v>
      </c>
      <c r="E7080" t="str">
        <f t="shared" si="110"/>
        <v>powershell.exe -ExecutionPolicy Bypass -File c:\gatcs\exports\dy2021\taxbill_pdf\create_taxbill.ps1 -cPROPERTYKEY 4782</v>
      </c>
    </row>
    <row r="7081" spans="1:5" x14ac:dyDescent="0.25">
      <c r="A7081">
        <v>7361</v>
      </c>
      <c r="C7081" t="s">
        <v>1</v>
      </c>
      <c r="D7081" t="s">
        <v>0</v>
      </c>
      <c r="E7081" t="str">
        <f t="shared" si="110"/>
        <v>powershell.exe -ExecutionPolicy Bypass -File c:\gatcs\exports\dy2021\taxbill_pdf\create_taxbill.ps1 -cPROPERTYKEY 7361</v>
      </c>
    </row>
    <row r="7082" spans="1:5" x14ac:dyDescent="0.25">
      <c r="A7082">
        <v>12436</v>
      </c>
      <c r="C7082" t="s">
        <v>1</v>
      </c>
      <c r="D7082" t="s">
        <v>0</v>
      </c>
      <c r="E7082" t="str">
        <f t="shared" si="110"/>
        <v>powershell.exe -ExecutionPolicy Bypass -File c:\gatcs\exports\dy2021\taxbill_pdf\create_taxbill.ps1 -cPROPERTYKEY 12436</v>
      </c>
    </row>
    <row r="7083" spans="1:5" x14ac:dyDescent="0.25">
      <c r="A7083">
        <v>14102</v>
      </c>
      <c r="C7083" t="s">
        <v>1</v>
      </c>
      <c r="D7083" t="s">
        <v>0</v>
      </c>
      <c r="E7083" t="str">
        <f t="shared" si="110"/>
        <v>powershell.exe -ExecutionPolicy Bypass -File c:\gatcs\exports\dy2021\taxbill_pdf\create_taxbill.ps1 -cPROPERTYKEY 14102</v>
      </c>
    </row>
    <row r="7084" spans="1:5" x14ac:dyDescent="0.25">
      <c r="A7084">
        <v>14600</v>
      </c>
      <c r="C7084" t="s">
        <v>1</v>
      </c>
      <c r="D7084" t="s">
        <v>0</v>
      </c>
      <c r="E7084" t="str">
        <f t="shared" si="110"/>
        <v>powershell.exe -ExecutionPolicy Bypass -File c:\gatcs\exports\dy2021\taxbill_pdf\create_taxbill.ps1 -cPROPERTYKEY 14600</v>
      </c>
    </row>
    <row r="7085" spans="1:5" x14ac:dyDescent="0.25">
      <c r="A7085">
        <v>1367</v>
      </c>
      <c r="C7085" t="s">
        <v>1</v>
      </c>
      <c r="D7085" t="s">
        <v>0</v>
      </c>
      <c r="E7085" t="str">
        <f t="shared" si="110"/>
        <v>powershell.exe -ExecutionPolicy Bypass -File c:\gatcs\exports\dy2021\taxbill_pdf\create_taxbill.ps1 -cPROPERTYKEY 1367</v>
      </c>
    </row>
    <row r="7086" spans="1:5" x14ac:dyDescent="0.25">
      <c r="A7086">
        <v>3139</v>
      </c>
      <c r="C7086" t="s">
        <v>1</v>
      </c>
      <c r="D7086" t="s">
        <v>0</v>
      </c>
      <c r="E7086" t="str">
        <f t="shared" si="110"/>
        <v>powershell.exe -ExecutionPolicy Bypass -File c:\gatcs\exports\dy2021\taxbill_pdf\create_taxbill.ps1 -cPROPERTYKEY 3139</v>
      </c>
    </row>
    <row r="7087" spans="1:5" x14ac:dyDescent="0.25">
      <c r="A7087">
        <v>5297</v>
      </c>
      <c r="C7087" t="s">
        <v>1</v>
      </c>
      <c r="D7087" t="s">
        <v>0</v>
      </c>
      <c r="E7087" t="str">
        <f t="shared" si="110"/>
        <v>powershell.exe -ExecutionPolicy Bypass -File c:\gatcs\exports\dy2021\taxbill_pdf\create_taxbill.ps1 -cPROPERTYKEY 5297</v>
      </c>
    </row>
    <row r="7088" spans="1:5" x14ac:dyDescent="0.25">
      <c r="A7088">
        <v>7338</v>
      </c>
      <c r="C7088" t="s">
        <v>1</v>
      </c>
      <c r="D7088" t="s">
        <v>0</v>
      </c>
      <c r="E7088" t="str">
        <f t="shared" si="110"/>
        <v>powershell.exe -ExecutionPolicy Bypass -File c:\gatcs\exports\dy2021\taxbill_pdf\create_taxbill.ps1 -cPROPERTYKEY 7338</v>
      </c>
    </row>
    <row r="7089" spans="1:5" x14ac:dyDescent="0.25">
      <c r="A7089">
        <v>7461</v>
      </c>
      <c r="C7089" t="s">
        <v>1</v>
      </c>
      <c r="D7089" t="s">
        <v>0</v>
      </c>
      <c r="E7089" t="str">
        <f t="shared" si="110"/>
        <v>powershell.exe -ExecutionPolicy Bypass -File c:\gatcs\exports\dy2021\taxbill_pdf\create_taxbill.ps1 -cPROPERTYKEY 7461</v>
      </c>
    </row>
    <row r="7090" spans="1:5" x14ac:dyDescent="0.25">
      <c r="A7090">
        <v>11131</v>
      </c>
      <c r="C7090" t="s">
        <v>1</v>
      </c>
      <c r="D7090" t="s">
        <v>0</v>
      </c>
      <c r="E7090" t="str">
        <f t="shared" si="110"/>
        <v>powershell.exe -ExecutionPolicy Bypass -File c:\gatcs\exports\dy2021\taxbill_pdf\create_taxbill.ps1 -cPROPERTYKEY 11131</v>
      </c>
    </row>
    <row r="7091" spans="1:5" x14ac:dyDescent="0.25">
      <c r="A7091">
        <v>13295</v>
      </c>
      <c r="C7091" t="s">
        <v>1</v>
      </c>
      <c r="D7091" t="s">
        <v>0</v>
      </c>
      <c r="E7091" t="str">
        <f t="shared" si="110"/>
        <v>powershell.exe -ExecutionPolicy Bypass -File c:\gatcs\exports\dy2021\taxbill_pdf\create_taxbill.ps1 -cPROPERTYKEY 13295</v>
      </c>
    </row>
    <row r="7092" spans="1:5" x14ac:dyDescent="0.25">
      <c r="A7092">
        <v>14002</v>
      </c>
      <c r="C7092" t="s">
        <v>1</v>
      </c>
      <c r="D7092" t="s">
        <v>0</v>
      </c>
      <c r="E7092" t="str">
        <f t="shared" si="110"/>
        <v>powershell.exe -ExecutionPolicy Bypass -File c:\gatcs\exports\dy2021\taxbill_pdf\create_taxbill.ps1 -cPROPERTYKEY 14002</v>
      </c>
    </row>
    <row r="7093" spans="1:5" x14ac:dyDescent="0.25">
      <c r="A7093">
        <v>14500</v>
      </c>
      <c r="C7093" t="s">
        <v>1</v>
      </c>
      <c r="D7093" t="s">
        <v>0</v>
      </c>
      <c r="E7093" t="str">
        <f t="shared" si="110"/>
        <v>powershell.exe -ExecutionPolicy Bypass -File c:\gatcs\exports\dy2021\taxbill_pdf\create_taxbill.ps1 -cPROPERTYKEY 14500</v>
      </c>
    </row>
    <row r="7094" spans="1:5" x14ac:dyDescent="0.25">
      <c r="A7094">
        <v>1344</v>
      </c>
      <c r="C7094" t="s">
        <v>1</v>
      </c>
      <c r="D7094" t="s">
        <v>0</v>
      </c>
      <c r="E7094" t="str">
        <f t="shared" si="110"/>
        <v>powershell.exe -ExecutionPolicy Bypass -File c:\gatcs\exports\dy2021\taxbill_pdf\create_taxbill.ps1 -cPROPERTYKEY 1344</v>
      </c>
    </row>
    <row r="7095" spans="1:5" x14ac:dyDescent="0.25">
      <c r="A7095">
        <v>2741</v>
      </c>
      <c r="C7095" t="s">
        <v>1</v>
      </c>
      <c r="D7095" t="s">
        <v>0</v>
      </c>
      <c r="E7095" t="str">
        <f t="shared" si="110"/>
        <v>powershell.exe -ExecutionPolicy Bypass -File c:\gatcs\exports\dy2021\taxbill_pdf\create_taxbill.ps1 -cPROPERTYKEY 2741</v>
      </c>
    </row>
    <row r="7096" spans="1:5" x14ac:dyDescent="0.25">
      <c r="A7096">
        <v>3408</v>
      </c>
      <c r="C7096" t="s">
        <v>1</v>
      </c>
      <c r="D7096" t="s">
        <v>0</v>
      </c>
      <c r="E7096" t="str">
        <f t="shared" si="110"/>
        <v>powershell.exe -ExecutionPolicy Bypass -File c:\gatcs\exports\dy2021\taxbill_pdf\create_taxbill.ps1 -cPROPERTYKEY 3408</v>
      </c>
    </row>
    <row r="7097" spans="1:5" x14ac:dyDescent="0.25">
      <c r="A7097">
        <v>4490</v>
      </c>
      <c r="C7097" t="s">
        <v>1</v>
      </c>
      <c r="D7097" t="s">
        <v>0</v>
      </c>
      <c r="E7097" t="str">
        <f t="shared" si="110"/>
        <v>powershell.exe -ExecutionPolicy Bypass -File c:\gatcs\exports\dy2021\taxbill_pdf\create_taxbill.ps1 -cPROPERTYKEY 4490</v>
      </c>
    </row>
    <row r="7098" spans="1:5" x14ac:dyDescent="0.25">
      <c r="A7098">
        <v>5987</v>
      </c>
      <c r="C7098" t="s">
        <v>1</v>
      </c>
      <c r="D7098" t="s">
        <v>0</v>
      </c>
      <c r="E7098" t="str">
        <f t="shared" si="110"/>
        <v>powershell.exe -ExecutionPolicy Bypass -File c:\gatcs\exports\dy2021\taxbill_pdf\create_taxbill.ps1 -cPROPERTYKEY 5987</v>
      </c>
    </row>
    <row r="7099" spans="1:5" x14ac:dyDescent="0.25">
      <c r="A7099">
        <v>12728</v>
      </c>
      <c r="C7099" t="s">
        <v>1</v>
      </c>
      <c r="D7099" t="s">
        <v>0</v>
      </c>
      <c r="E7099" t="str">
        <f t="shared" si="110"/>
        <v>powershell.exe -ExecutionPolicy Bypass -File c:\gatcs\exports\dy2021\taxbill_pdf\create_taxbill.ps1 -cPROPERTYKEY 12728</v>
      </c>
    </row>
    <row r="7100" spans="1:5" x14ac:dyDescent="0.25">
      <c r="A7100">
        <v>13979</v>
      </c>
      <c r="C7100" t="s">
        <v>1</v>
      </c>
      <c r="D7100" t="s">
        <v>0</v>
      </c>
      <c r="E7100" t="str">
        <f t="shared" si="110"/>
        <v>powershell.exe -ExecutionPolicy Bypass -File c:\gatcs\exports\dy2021\taxbill_pdf\create_taxbill.ps1 -cPROPERTYKEY 13979</v>
      </c>
    </row>
    <row r="7101" spans="1:5" x14ac:dyDescent="0.25">
      <c r="A7101">
        <v>1244</v>
      </c>
      <c r="C7101" t="s">
        <v>1</v>
      </c>
      <c r="D7101" t="s">
        <v>0</v>
      </c>
      <c r="E7101" t="str">
        <f t="shared" si="110"/>
        <v>powershell.exe -ExecutionPolicy Bypass -File c:\gatcs\exports\dy2021\taxbill_pdf\create_taxbill.ps1 -cPROPERTYKEY 1244</v>
      </c>
    </row>
    <row r="7102" spans="1:5" x14ac:dyDescent="0.25">
      <c r="A7102">
        <v>2718</v>
      </c>
      <c r="C7102" t="s">
        <v>1</v>
      </c>
      <c r="D7102" t="s">
        <v>0</v>
      </c>
      <c r="E7102" t="str">
        <f t="shared" si="110"/>
        <v>powershell.exe -ExecutionPolicy Bypass -File c:\gatcs\exports\dy2021\taxbill_pdf\create_taxbill.ps1 -cPROPERTYKEY 2718</v>
      </c>
    </row>
    <row r="7103" spans="1:5" x14ac:dyDescent="0.25">
      <c r="A7103">
        <v>3431</v>
      </c>
      <c r="C7103" t="s">
        <v>1</v>
      </c>
      <c r="D7103" t="s">
        <v>0</v>
      </c>
      <c r="E7103" t="str">
        <f t="shared" si="110"/>
        <v>powershell.exe -ExecutionPolicy Bypass -File c:\gatcs\exports\dy2021\taxbill_pdf\create_taxbill.ps1 -cPROPERTYKEY 3431</v>
      </c>
    </row>
    <row r="7104" spans="1:5" x14ac:dyDescent="0.25">
      <c r="A7104">
        <v>3923</v>
      </c>
      <c r="C7104" t="s">
        <v>1</v>
      </c>
      <c r="D7104" t="s">
        <v>0</v>
      </c>
      <c r="E7104" t="str">
        <f t="shared" si="110"/>
        <v>powershell.exe -ExecutionPolicy Bypass -File c:\gatcs\exports\dy2021\taxbill_pdf\create_taxbill.ps1 -cPROPERTYKEY 3923</v>
      </c>
    </row>
    <row r="7105" spans="1:5" x14ac:dyDescent="0.25">
      <c r="A7105">
        <v>4513</v>
      </c>
      <c r="C7105" t="s">
        <v>1</v>
      </c>
      <c r="D7105" t="s">
        <v>0</v>
      </c>
      <c r="E7105" t="str">
        <f t="shared" si="110"/>
        <v>powershell.exe -ExecutionPolicy Bypass -File c:\gatcs\exports\dy2021\taxbill_pdf\create_taxbill.ps1 -cPROPERTYKEY 4513</v>
      </c>
    </row>
    <row r="7106" spans="1:5" x14ac:dyDescent="0.25">
      <c r="A7106">
        <v>5964</v>
      </c>
      <c r="C7106" t="s">
        <v>1</v>
      </c>
      <c r="D7106" t="s">
        <v>0</v>
      </c>
      <c r="E7106" t="str">
        <f t="shared" ref="E7106:E7169" si="111">CONCATENATE(C7106,"\",D7106," -cPROPERTYKEY ",A7106)</f>
        <v>powershell.exe -ExecutionPolicy Bypass -File c:\gatcs\exports\dy2021\taxbill_pdf\create_taxbill.ps1 -cPROPERTYKEY 5964</v>
      </c>
    </row>
    <row r="7107" spans="1:5" x14ac:dyDescent="0.25">
      <c r="A7107">
        <v>12628</v>
      </c>
      <c r="C7107" t="s">
        <v>1</v>
      </c>
      <c r="D7107" t="s">
        <v>0</v>
      </c>
      <c r="E7107" t="str">
        <f t="shared" si="111"/>
        <v>powershell.exe -ExecutionPolicy Bypass -File c:\gatcs\exports\dy2021\taxbill_pdf\create_taxbill.ps1 -cPROPERTYKEY 12628</v>
      </c>
    </row>
    <row r="7108" spans="1:5" x14ac:dyDescent="0.25">
      <c r="A7108">
        <v>2449</v>
      </c>
      <c r="C7108" t="s">
        <v>1</v>
      </c>
      <c r="D7108" t="s">
        <v>0</v>
      </c>
      <c r="E7108" t="str">
        <f t="shared" si="111"/>
        <v>powershell.exe -ExecutionPolicy Bypass -File c:\gatcs\exports\dy2021\taxbill_pdf\create_taxbill.ps1 -cPROPERTYKEY 2449</v>
      </c>
    </row>
    <row r="7109" spans="1:5" x14ac:dyDescent="0.25">
      <c r="A7109">
        <v>5864</v>
      </c>
      <c r="C7109" t="s">
        <v>1</v>
      </c>
      <c r="D7109" t="s">
        <v>0</v>
      </c>
      <c r="E7109" t="str">
        <f t="shared" si="111"/>
        <v>powershell.exe -ExecutionPolicy Bypass -File c:\gatcs\exports\dy2021\taxbill_pdf\create_taxbill.ps1 -cPROPERTYKEY 5864</v>
      </c>
    </row>
    <row r="7110" spans="1:5" x14ac:dyDescent="0.25">
      <c r="A7110">
        <v>11354</v>
      </c>
      <c r="C7110" t="s">
        <v>1</v>
      </c>
      <c r="D7110" t="s">
        <v>0</v>
      </c>
      <c r="E7110" t="str">
        <f t="shared" si="111"/>
        <v>powershell.exe -ExecutionPolicy Bypass -File c:\gatcs\exports\dy2021\taxbill_pdf\create_taxbill.ps1 -cPROPERTYKEY 11354</v>
      </c>
    </row>
    <row r="7111" spans="1:5" x14ac:dyDescent="0.25">
      <c r="A7111">
        <v>11852</v>
      </c>
      <c r="C7111" t="s">
        <v>1</v>
      </c>
      <c r="D7111" t="s">
        <v>0</v>
      </c>
      <c r="E7111" t="str">
        <f t="shared" si="111"/>
        <v>powershell.exe -ExecutionPolicy Bypass -File c:\gatcs\exports\dy2021\taxbill_pdf\create_taxbill.ps1 -cPROPERTYKEY 11852</v>
      </c>
    </row>
    <row r="7112" spans="1:5" x14ac:dyDescent="0.25">
      <c r="A7112">
        <v>14271</v>
      </c>
      <c r="C7112" t="s">
        <v>1</v>
      </c>
      <c r="D7112" t="s">
        <v>0</v>
      </c>
      <c r="E7112" t="str">
        <f t="shared" si="111"/>
        <v>powershell.exe -ExecutionPolicy Bypass -File c:\gatcs\exports\dy2021\taxbill_pdf\create_taxbill.ps1 -cPROPERTYKEY 14271</v>
      </c>
    </row>
    <row r="7113" spans="1:5" x14ac:dyDescent="0.25">
      <c r="A7113">
        <v>1536</v>
      </c>
      <c r="C7113" t="s">
        <v>1</v>
      </c>
      <c r="D7113" t="s">
        <v>0</v>
      </c>
      <c r="E7113" t="str">
        <f t="shared" si="111"/>
        <v>powershell.exe -ExecutionPolicy Bypass -File c:\gatcs\exports\dy2021\taxbill_pdf\create_taxbill.ps1 -cPROPERTYKEY 1536</v>
      </c>
    </row>
    <row r="7114" spans="1:5" x14ac:dyDescent="0.25">
      <c r="A7114">
        <v>2057</v>
      </c>
      <c r="C7114" t="s">
        <v>1</v>
      </c>
      <c r="D7114" t="s">
        <v>0</v>
      </c>
      <c r="E7114" t="str">
        <f t="shared" si="111"/>
        <v>powershell.exe -ExecutionPolicy Bypass -File c:\gatcs\exports\dy2021\taxbill_pdf\create_taxbill.ps1 -cPROPERTYKEY 2057</v>
      </c>
    </row>
    <row r="7115" spans="1:5" x14ac:dyDescent="0.25">
      <c r="A7115">
        <v>5758</v>
      </c>
      <c r="C7115" t="s">
        <v>1</v>
      </c>
      <c r="D7115" t="s">
        <v>0</v>
      </c>
      <c r="E7115" t="str">
        <f t="shared" si="111"/>
        <v>powershell.exe -ExecutionPolicy Bypass -File c:\gatcs\exports\dy2021\taxbill_pdf\create_taxbill.ps1 -cPROPERTYKEY 5758</v>
      </c>
    </row>
    <row r="7116" spans="1:5" x14ac:dyDescent="0.25">
      <c r="A7116">
        <v>6256</v>
      </c>
      <c r="C7116" t="s">
        <v>1</v>
      </c>
      <c r="D7116" t="s">
        <v>0</v>
      </c>
      <c r="E7116" t="str">
        <f t="shared" si="111"/>
        <v>powershell.exe -ExecutionPolicy Bypass -File c:\gatcs\exports\dy2021\taxbill_pdf\create_taxbill.ps1 -cPROPERTYKEY 6256</v>
      </c>
    </row>
    <row r="7117" spans="1:5" x14ac:dyDescent="0.25">
      <c r="A7117">
        <v>9588</v>
      </c>
      <c r="C7117" t="s">
        <v>1</v>
      </c>
      <c r="D7117" t="s">
        <v>0</v>
      </c>
      <c r="E7117" t="str">
        <f t="shared" si="111"/>
        <v>powershell.exe -ExecutionPolicy Bypass -File c:\gatcs\exports\dy2021\taxbill_pdf\create_taxbill.ps1 -cPROPERTYKEY 9588</v>
      </c>
    </row>
    <row r="7118" spans="1:5" x14ac:dyDescent="0.25">
      <c r="A7118">
        <v>13418</v>
      </c>
      <c r="C7118" t="s">
        <v>1</v>
      </c>
      <c r="D7118" t="s">
        <v>0</v>
      </c>
      <c r="E7118" t="str">
        <f t="shared" si="111"/>
        <v>powershell.exe -ExecutionPolicy Bypass -File c:\gatcs\exports\dy2021\taxbill_pdf\create_taxbill.ps1 -cPROPERTYKEY 13418</v>
      </c>
    </row>
    <row r="7119" spans="1:5" x14ac:dyDescent="0.25">
      <c r="A7119">
        <v>2910</v>
      </c>
      <c r="C7119" t="s">
        <v>1</v>
      </c>
      <c r="D7119" t="s">
        <v>0</v>
      </c>
      <c r="E7119" t="str">
        <f t="shared" si="111"/>
        <v>powershell.exe -ExecutionPolicy Bypass -File c:\gatcs\exports\dy2021\taxbill_pdf\create_taxbill.ps1 -cPROPERTYKEY 2910</v>
      </c>
    </row>
    <row r="7120" spans="1:5" x14ac:dyDescent="0.25">
      <c r="A7120">
        <v>3992</v>
      </c>
      <c r="C7120" t="s">
        <v>1</v>
      </c>
      <c r="D7120" t="s">
        <v>0</v>
      </c>
      <c r="E7120" t="str">
        <f t="shared" si="111"/>
        <v>powershell.exe -ExecutionPolicy Bypass -File c:\gatcs\exports\dy2021\taxbill_pdf\create_taxbill.ps1 -cPROPERTYKEY 3992</v>
      </c>
    </row>
    <row r="7121" spans="1:5" x14ac:dyDescent="0.25">
      <c r="A7121">
        <v>4321</v>
      </c>
      <c r="C7121" t="s">
        <v>1</v>
      </c>
      <c r="D7121" t="s">
        <v>0</v>
      </c>
      <c r="E7121" t="str">
        <f t="shared" si="111"/>
        <v>powershell.exe -ExecutionPolicy Bypass -File c:\gatcs\exports\dy2021\taxbill_pdf\create_taxbill.ps1 -cPROPERTYKEY 4321</v>
      </c>
    </row>
    <row r="7122" spans="1:5" x14ac:dyDescent="0.25">
      <c r="A7122">
        <v>7238</v>
      </c>
      <c r="C7122" t="s">
        <v>1</v>
      </c>
      <c r="D7122" t="s">
        <v>0</v>
      </c>
      <c r="E7122" t="str">
        <f t="shared" si="111"/>
        <v>powershell.exe -ExecutionPolicy Bypass -File c:\gatcs\exports\dy2021\taxbill_pdf\create_taxbill.ps1 -cPROPERTYKEY 7238</v>
      </c>
    </row>
    <row r="7123" spans="1:5" x14ac:dyDescent="0.25">
      <c r="A7123">
        <v>9980</v>
      </c>
      <c r="C7123" t="s">
        <v>1</v>
      </c>
      <c r="D7123" t="s">
        <v>0</v>
      </c>
      <c r="E7123" t="str">
        <f t="shared" si="111"/>
        <v>powershell.exe -ExecutionPolicy Bypass -File c:\gatcs\exports\dy2021\taxbill_pdf\create_taxbill.ps1 -cPROPERTYKEY 9980</v>
      </c>
    </row>
    <row r="7124" spans="1:5" x14ac:dyDescent="0.25">
      <c r="A7124">
        <v>13226</v>
      </c>
      <c r="C7124" t="s">
        <v>1</v>
      </c>
      <c r="D7124" t="s">
        <v>0</v>
      </c>
      <c r="E7124" t="str">
        <f t="shared" si="111"/>
        <v>powershell.exe -ExecutionPolicy Bypass -File c:\gatcs\exports\dy2021\taxbill_pdf\create_taxbill.ps1 -cPROPERTYKEY 13226</v>
      </c>
    </row>
    <row r="7125" spans="1:5" x14ac:dyDescent="0.25">
      <c r="A7125">
        <v>14308</v>
      </c>
      <c r="C7125" t="s">
        <v>1</v>
      </c>
      <c r="D7125" t="s">
        <v>0</v>
      </c>
      <c r="E7125" t="str">
        <f t="shared" si="111"/>
        <v>powershell.exe -ExecutionPolicy Bypass -File c:\gatcs\exports\dy2021\taxbill_pdf\create_taxbill.ps1 -cPROPERTYKEY 14308</v>
      </c>
    </row>
    <row r="7126" spans="1:5" x14ac:dyDescent="0.25">
      <c r="A7126">
        <v>1075</v>
      </c>
      <c r="C7126" t="s">
        <v>1</v>
      </c>
      <c r="D7126" t="s">
        <v>0</v>
      </c>
      <c r="E7126" t="str">
        <f t="shared" si="111"/>
        <v>powershell.exe -ExecutionPolicy Bypass -File c:\gatcs\exports\dy2021\taxbill_pdf\create_taxbill.ps1 -cPROPERTYKEY 1075</v>
      </c>
    </row>
    <row r="7127" spans="1:5" x14ac:dyDescent="0.25">
      <c r="A7127">
        <v>4384</v>
      </c>
      <c r="C7127" t="s">
        <v>1</v>
      </c>
      <c r="D7127" t="s">
        <v>0</v>
      </c>
      <c r="E7127" t="str">
        <f t="shared" si="111"/>
        <v>powershell.exe -ExecutionPolicy Bypass -File c:\gatcs\exports\dy2021\taxbill_pdf\create_taxbill.ps1 -cPROPERTYKEY 4384</v>
      </c>
    </row>
    <row r="7128" spans="1:5" x14ac:dyDescent="0.25">
      <c r="A7128">
        <v>7630</v>
      </c>
      <c r="C7128" t="s">
        <v>1</v>
      </c>
      <c r="D7128" t="s">
        <v>0</v>
      </c>
      <c r="E7128" t="str">
        <f t="shared" si="111"/>
        <v>powershell.exe -ExecutionPolicy Bypass -File c:\gatcs\exports\dy2021\taxbill_pdf\create_taxbill.ps1 -cPROPERTYKEY 7630</v>
      </c>
    </row>
    <row r="7129" spans="1:5" x14ac:dyDescent="0.25">
      <c r="A7129">
        <v>8712</v>
      </c>
      <c r="C7129" t="s">
        <v>1</v>
      </c>
      <c r="D7129" t="s">
        <v>0</v>
      </c>
      <c r="E7129" t="str">
        <f t="shared" si="111"/>
        <v>powershell.exe -ExecutionPolicy Bypass -File c:\gatcs\exports\dy2021\taxbill_pdf\create_taxbill.ps1 -cPROPERTYKEY 8712</v>
      </c>
    </row>
    <row r="7130" spans="1:5" x14ac:dyDescent="0.25">
      <c r="A7130">
        <v>10962</v>
      </c>
      <c r="C7130" t="s">
        <v>1</v>
      </c>
      <c r="D7130" t="s">
        <v>0</v>
      </c>
      <c r="E7130" t="str">
        <f t="shared" si="111"/>
        <v>powershell.exe -ExecutionPolicy Bypass -File c:\gatcs\exports\dy2021\taxbill_pdf\create_taxbill.ps1 -cPROPERTYKEY 10962</v>
      </c>
    </row>
    <row r="7131" spans="1:5" x14ac:dyDescent="0.25">
      <c r="A7131">
        <v>12044</v>
      </c>
      <c r="C7131" t="s">
        <v>1</v>
      </c>
      <c r="D7131" t="s">
        <v>0</v>
      </c>
      <c r="E7131" t="str">
        <f t="shared" si="111"/>
        <v>powershell.exe -ExecutionPolicy Bypass -File c:\gatcs\exports\dy2021\taxbill_pdf\create_taxbill.ps1 -cPROPERTYKEY 12044</v>
      </c>
    </row>
    <row r="7132" spans="1:5" x14ac:dyDescent="0.25">
      <c r="A7132">
        <v>683</v>
      </c>
      <c r="C7132" t="s">
        <v>1</v>
      </c>
      <c r="D7132" t="s">
        <v>0</v>
      </c>
      <c r="E7132" t="str">
        <f t="shared" si="111"/>
        <v>powershell.exe -ExecutionPolicy Bypass -File c:\gatcs\exports\dy2021\taxbill_pdf\create_taxbill.ps1 -cPROPERTYKEY 683</v>
      </c>
    </row>
    <row r="7133" spans="1:5" x14ac:dyDescent="0.25">
      <c r="A7133">
        <v>1865</v>
      </c>
      <c r="C7133" t="s">
        <v>1</v>
      </c>
      <c r="D7133" t="s">
        <v>0</v>
      </c>
      <c r="E7133" t="str">
        <f t="shared" si="111"/>
        <v>powershell.exe -ExecutionPolicy Bypass -File c:\gatcs\exports\dy2021\taxbill_pdf\create_taxbill.ps1 -cPROPERTYKEY 1865</v>
      </c>
    </row>
    <row r="7134" spans="1:5" x14ac:dyDescent="0.25">
      <c r="A7134">
        <v>6448</v>
      </c>
      <c r="C7134" t="s">
        <v>1</v>
      </c>
      <c r="D7134" t="s">
        <v>0</v>
      </c>
      <c r="E7134" t="str">
        <f t="shared" si="111"/>
        <v>powershell.exe -ExecutionPolicy Bypass -File c:\gatcs\exports\dy2021\taxbill_pdf\create_taxbill.ps1 -cPROPERTYKEY 6448</v>
      </c>
    </row>
    <row r="7135" spans="1:5" x14ac:dyDescent="0.25">
      <c r="A7135">
        <v>8606</v>
      </c>
      <c r="C7135" t="s">
        <v>1</v>
      </c>
      <c r="D7135" t="s">
        <v>0</v>
      </c>
      <c r="E7135" t="str">
        <f t="shared" si="111"/>
        <v>powershell.exe -ExecutionPolicy Bypass -File c:\gatcs\exports\dy2021\taxbill_pdf\create_taxbill.ps1 -cPROPERTYKEY 8606</v>
      </c>
    </row>
    <row r="7136" spans="1:5" x14ac:dyDescent="0.25">
      <c r="A7136">
        <v>8612</v>
      </c>
      <c r="C7136" t="s">
        <v>1</v>
      </c>
      <c r="D7136" t="s">
        <v>0</v>
      </c>
      <c r="E7136" t="str">
        <f t="shared" si="111"/>
        <v>powershell.exe -ExecutionPolicy Bypass -File c:\gatcs\exports\dy2021\taxbill_pdf\create_taxbill.ps1 -cPROPERTYKEY 8612</v>
      </c>
    </row>
    <row r="7137" spans="1:5" x14ac:dyDescent="0.25">
      <c r="A7137">
        <v>10770</v>
      </c>
      <c r="C7137" t="s">
        <v>1</v>
      </c>
      <c r="D7137" t="s">
        <v>0</v>
      </c>
      <c r="E7137" t="str">
        <f t="shared" si="111"/>
        <v>powershell.exe -ExecutionPolicy Bypass -File c:\gatcs\exports\dy2021\taxbill_pdf\create_taxbill.ps1 -cPROPERTYKEY 10770</v>
      </c>
    </row>
    <row r="7138" spans="1:5" x14ac:dyDescent="0.25">
      <c r="A7138">
        <v>199</v>
      </c>
      <c r="C7138" t="s">
        <v>1</v>
      </c>
      <c r="D7138" t="s">
        <v>0</v>
      </c>
      <c r="E7138" t="str">
        <f t="shared" si="111"/>
        <v>powershell.exe -ExecutionPolicy Bypass -File c:\gatcs\exports\dy2021\taxbill_pdf\create_taxbill.ps1 -cPROPERTYKEY 199</v>
      </c>
    </row>
    <row r="7139" spans="1:5" x14ac:dyDescent="0.25">
      <c r="A7139">
        <v>6840</v>
      </c>
      <c r="C7139" t="s">
        <v>1</v>
      </c>
      <c r="D7139" t="s">
        <v>0</v>
      </c>
      <c r="E7139" t="str">
        <f t="shared" si="111"/>
        <v>powershell.exe -ExecutionPolicy Bypass -File c:\gatcs\exports\dy2021\taxbill_pdf\create_taxbill.ps1 -cPROPERTYKEY 6840</v>
      </c>
    </row>
    <row r="7140" spans="1:5" x14ac:dyDescent="0.25">
      <c r="A7140">
        <v>8506</v>
      </c>
      <c r="C7140" t="s">
        <v>1</v>
      </c>
      <c r="D7140" t="s">
        <v>0</v>
      </c>
      <c r="E7140" t="str">
        <f t="shared" si="111"/>
        <v>powershell.exe -ExecutionPolicy Bypass -File c:\gatcs\exports\dy2021\taxbill_pdf\create_taxbill.ps1 -cPROPERTYKEY 8506</v>
      </c>
    </row>
    <row r="7141" spans="1:5" x14ac:dyDescent="0.25">
      <c r="A7141">
        <v>9004</v>
      </c>
      <c r="C7141" t="s">
        <v>1</v>
      </c>
      <c r="D7141" t="s">
        <v>0</v>
      </c>
      <c r="E7141" t="str">
        <f t="shared" si="111"/>
        <v>powershell.exe -ExecutionPolicy Bypass -File c:\gatcs\exports\dy2021\taxbill_pdf\create_taxbill.ps1 -cPROPERTYKEY 9004</v>
      </c>
    </row>
    <row r="7142" spans="1:5" x14ac:dyDescent="0.25">
      <c r="A7142">
        <v>10670</v>
      </c>
      <c r="C7142" t="s">
        <v>1</v>
      </c>
      <c r="D7142" t="s">
        <v>0</v>
      </c>
      <c r="E7142" t="str">
        <f t="shared" si="111"/>
        <v>powershell.exe -ExecutionPolicy Bypass -File c:\gatcs\exports\dy2021\taxbill_pdf\create_taxbill.ps1 -cPROPERTYKEY 10670</v>
      </c>
    </row>
    <row r="7143" spans="1:5" x14ac:dyDescent="0.25">
      <c r="A7143">
        <v>12834</v>
      </c>
      <c r="C7143" t="s">
        <v>1</v>
      </c>
      <c r="D7143" t="s">
        <v>0</v>
      </c>
      <c r="E7143" t="str">
        <f t="shared" si="111"/>
        <v>powershell.exe -ExecutionPolicy Bypass -File c:\gatcs\exports\dy2021\taxbill_pdf\create_taxbill.ps1 -cPROPERTYKEY 12834</v>
      </c>
    </row>
    <row r="7144" spans="1:5" x14ac:dyDescent="0.25">
      <c r="A7144">
        <v>1473</v>
      </c>
      <c r="C7144" t="s">
        <v>1</v>
      </c>
      <c r="D7144" t="s">
        <v>0</v>
      </c>
      <c r="E7144" t="str">
        <f t="shared" si="111"/>
        <v>powershell.exe -ExecutionPolicy Bypass -File c:\gatcs\exports\dy2021\taxbill_pdf\create_taxbill.ps1 -cPROPERTYKEY 1473</v>
      </c>
    </row>
    <row r="7145" spans="1:5" x14ac:dyDescent="0.25">
      <c r="A7145">
        <v>6740</v>
      </c>
      <c r="C7145" t="s">
        <v>1</v>
      </c>
      <c r="D7145" t="s">
        <v>0</v>
      </c>
      <c r="E7145" t="str">
        <f t="shared" si="111"/>
        <v>powershell.exe -ExecutionPolicy Bypass -File c:\gatcs\exports\dy2021\taxbill_pdf\create_taxbill.ps1 -cPROPERTYKEY 6740</v>
      </c>
    </row>
    <row r="7146" spans="1:5" x14ac:dyDescent="0.25">
      <c r="A7146">
        <v>7232</v>
      </c>
      <c r="C7146" t="s">
        <v>1</v>
      </c>
      <c r="D7146" t="s">
        <v>0</v>
      </c>
      <c r="E7146" t="str">
        <f t="shared" si="111"/>
        <v>powershell.exe -ExecutionPolicy Bypass -File c:\gatcs\exports\dy2021\taxbill_pdf\create_taxbill.ps1 -cPROPERTYKEY 7232</v>
      </c>
    </row>
    <row r="7147" spans="1:5" x14ac:dyDescent="0.25">
      <c r="A7147">
        <v>7822</v>
      </c>
      <c r="C7147" t="s">
        <v>1</v>
      </c>
      <c r="D7147" t="s">
        <v>0</v>
      </c>
      <c r="E7147" t="str">
        <f t="shared" si="111"/>
        <v>powershell.exe -ExecutionPolicy Bypass -File c:\gatcs\exports\dy2021\taxbill_pdf\create_taxbill.ps1 -cPROPERTYKEY 7822</v>
      </c>
    </row>
    <row r="7148" spans="1:5" x14ac:dyDescent="0.25">
      <c r="A7148">
        <v>8314</v>
      </c>
      <c r="C7148" t="s">
        <v>1</v>
      </c>
      <c r="D7148" t="s">
        <v>0</v>
      </c>
      <c r="E7148" t="str">
        <f t="shared" si="111"/>
        <v>powershell.exe -ExecutionPolicy Bypass -File c:\gatcs\exports\dy2021\taxbill_pdf\create_taxbill.ps1 -cPROPERTYKEY 8314</v>
      </c>
    </row>
    <row r="7149" spans="1:5" x14ac:dyDescent="0.25">
      <c r="A7149">
        <v>8904</v>
      </c>
      <c r="C7149" t="s">
        <v>1</v>
      </c>
      <c r="D7149" t="s">
        <v>0</v>
      </c>
      <c r="E7149" t="str">
        <f t="shared" si="111"/>
        <v>powershell.exe -ExecutionPolicy Bypass -File c:\gatcs\exports\dy2021\taxbill_pdf\create_taxbill.ps1 -cPROPERTYKEY 8904</v>
      </c>
    </row>
    <row r="7150" spans="1:5" x14ac:dyDescent="0.25">
      <c r="A7150">
        <v>9396</v>
      </c>
      <c r="C7150" t="s">
        <v>1</v>
      </c>
      <c r="D7150" t="s">
        <v>0</v>
      </c>
      <c r="E7150" t="str">
        <f t="shared" si="111"/>
        <v>powershell.exe -ExecutionPolicy Bypass -File c:\gatcs\exports\dy2021\taxbill_pdf\create_taxbill.ps1 -cPROPERTYKEY 9396</v>
      </c>
    </row>
    <row r="7151" spans="1:5" x14ac:dyDescent="0.25">
      <c r="A7151">
        <v>9986</v>
      </c>
      <c r="C7151" t="s">
        <v>1</v>
      </c>
      <c r="D7151" t="s">
        <v>0</v>
      </c>
      <c r="E7151" t="str">
        <f t="shared" si="111"/>
        <v>powershell.exe -ExecutionPolicy Bypass -File c:\gatcs\exports\dy2021\taxbill_pdf\create_taxbill.ps1 -cPROPERTYKEY 9986</v>
      </c>
    </row>
    <row r="7152" spans="1:5" x14ac:dyDescent="0.25">
      <c r="A7152">
        <v>491</v>
      </c>
      <c r="C7152" t="s">
        <v>1</v>
      </c>
      <c r="D7152" t="s">
        <v>0</v>
      </c>
      <c r="E7152" t="str">
        <f t="shared" si="111"/>
        <v>powershell.exe -ExecutionPolicy Bypass -File c:\gatcs\exports\dy2021\taxbill_pdf\create_taxbill.ps1 -cPROPERTYKEY 491</v>
      </c>
    </row>
    <row r="7153" spans="1:5" x14ac:dyDescent="0.25">
      <c r="A7153">
        <v>1573</v>
      </c>
      <c r="C7153" t="s">
        <v>1</v>
      </c>
      <c r="D7153" t="s">
        <v>0</v>
      </c>
      <c r="E7153" t="str">
        <f t="shared" si="111"/>
        <v>powershell.exe -ExecutionPolicy Bypass -File c:\gatcs\exports\dy2021\taxbill_pdf\create_taxbill.ps1 -cPROPERTYKEY 1573</v>
      </c>
    </row>
    <row r="7154" spans="1:5" x14ac:dyDescent="0.25">
      <c r="A7154">
        <v>7132</v>
      </c>
      <c r="C7154" t="s">
        <v>1</v>
      </c>
      <c r="D7154" t="s">
        <v>0</v>
      </c>
      <c r="E7154" t="str">
        <f t="shared" si="111"/>
        <v>powershell.exe -ExecutionPolicy Bypass -File c:\gatcs\exports\dy2021\taxbill_pdf\create_taxbill.ps1 -cPROPERTYKEY 7132</v>
      </c>
    </row>
    <row r="7155" spans="1:5" x14ac:dyDescent="0.25">
      <c r="A7155">
        <v>8214</v>
      </c>
      <c r="C7155" t="s">
        <v>1</v>
      </c>
      <c r="D7155" t="s">
        <v>0</v>
      </c>
      <c r="E7155" t="str">
        <f t="shared" si="111"/>
        <v>powershell.exe -ExecutionPolicy Bypass -File c:\gatcs\exports\dy2021\taxbill_pdf\create_taxbill.ps1 -cPROPERTYKEY 8214</v>
      </c>
    </row>
    <row r="7156" spans="1:5" x14ac:dyDescent="0.25">
      <c r="A7156">
        <v>9296</v>
      </c>
      <c r="C7156" t="s">
        <v>1</v>
      </c>
      <c r="D7156" t="s">
        <v>0</v>
      </c>
      <c r="E7156" t="str">
        <f t="shared" si="111"/>
        <v>powershell.exe -ExecutionPolicy Bypass -File c:\gatcs\exports\dy2021\taxbill_pdf\create_taxbill.ps1 -cPROPERTYKEY 9296</v>
      </c>
    </row>
    <row r="7157" spans="1:5" x14ac:dyDescent="0.25">
      <c r="A7157">
        <v>10378</v>
      </c>
      <c r="C7157" t="s">
        <v>1</v>
      </c>
      <c r="D7157" t="s">
        <v>0</v>
      </c>
      <c r="E7157" t="str">
        <f t="shared" si="111"/>
        <v>powershell.exe -ExecutionPolicy Bypass -File c:\gatcs\exports\dy2021\taxbill_pdf\create_taxbill.ps1 -cPROPERTYKEY 10378</v>
      </c>
    </row>
    <row r="7158" spans="1:5" x14ac:dyDescent="0.25">
      <c r="A7158">
        <v>11460</v>
      </c>
      <c r="C7158" t="s">
        <v>1</v>
      </c>
      <c r="D7158" t="s">
        <v>0</v>
      </c>
      <c r="E7158" t="str">
        <f t="shared" si="111"/>
        <v>powershell.exe -ExecutionPolicy Bypass -File c:\gatcs\exports\dy2021\taxbill_pdf\create_taxbill.ps1 -cPROPERTYKEY 11460</v>
      </c>
    </row>
    <row r="7159" spans="1:5" x14ac:dyDescent="0.25">
      <c r="A7159">
        <v>99</v>
      </c>
      <c r="C7159" t="s">
        <v>1</v>
      </c>
      <c r="D7159" t="s">
        <v>0</v>
      </c>
      <c r="E7159" t="str">
        <f t="shared" si="111"/>
        <v>powershell.exe -ExecutionPolicy Bypass -File c:\gatcs\exports\dy2021\taxbill_pdf\create_taxbill.ps1 -cPROPERTYKEY 99</v>
      </c>
    </row>
    <row r="7160" spans="1:5" x14ac:dyDescent="0.25">
      <c r="A7160">
        <v>4530</v>
      </c>
      <c r="C7160" t="s">
        <v>1</v>
      </c>
      <c r="D7160" t="s">
        <v>0</v>
      </c>
      <c r="E7160" t="str">
        <f t="shared" si="111"/>
        <v>powershell.exe -ExecutionPolicy Bypass -File c:\gatcs\exports\dy2021\taxbill_pdf\create_taxbill.ps1 -cPROPERTYKEY 4530</v>
      </c>
    </row>
    <row r="7161" spans="1:5" x14ac:dyDescent="0.25">
      <c r="A7161">
        <v>5526</v>
      </c>
      <c r="C7161" t="s">
        <v>1</v>
      </c>
      <c r="D7161" t="s">
        <v>0</v>
      </c>
      <c r="E7161" t="str">
        <f t="shared" si="111"/>
        <v>powershell.exe -ExecutionPolicy Bypass -File c:\gatcs\exports\dy2021\taxbill_pdf\create_taxbill.ps1 -cPROPERTYKEY 5526</v>
      </c>
    </row>
    <row r="7162" spans="1:5" x14ac:dyDescent="0.25">
      <c r="A7162">
        <v>7447</v>
      </c>
      <c r="C7162" t="s">
        <v>1</v>
      </c>
      <c r="D7162" t="s">
        <v>0</v>
      </c>
      <c r="E7162" t="str">
        <f t="shared" si="111"/>
        <v>powershell.exe -ExecutionPolicy Bypass -File c:\gatcs\exports\dy2021\taxbill_pdf\create_taxbill.ps1 -cPROPERTYKEY 7447</v>
      </c>
    </row>
    <row r="7163" spans="1:5" x14ac:dyDescent="0.25">
      <c r="A7163">
        <v>8775</v>
      </c>
      <c r="C7163" t="s">
        <v>1</v>
      </c>
      <c r="D7163" t="s">
        <v>0</v>
      </c>
      <c r="E7163" t="str">
        <f t="shared" si="111"/>
        <v>powershell.exe -ExecutionPolicy Bypass -File c:\gatcs\exports\dy2021\taxbill_pdf\create_taxbill.ps1 -cPROPERTYKEY 8775</v>
      </c>
    </row>
    <row r="7164" spans="1:5" x14ac:dyDescent="0.25">
      <c r="A7164">
        <v>9771</v>
      </c>
      <c r="C7164" t="s">
        <v>1</v>
      </c>
      <c r="D7164" t="s">
        <v>0</v>
      </c>
      <c r="E7164" t="str">
        <f t="shared" si="111"/>
        <v>powershell.exe -ExecutionPolicy Bypass -File c:\gatcs\exports\dy2021\taxbill_pdf\create_taxbill.ps1 -cPROPERTYKEY 9771</v>
      </c>
    </row>
    <row r="7165" spans="1:5" x14ac:dyDescent="0.25">
      <c r="A7165">
        <v>11692</v>
      </c>
      <c r="C7165" t="s">
        <v>1</v>
      </c>
      <c r="D7165" t="s">
        <v>0</v>
      </c>
      <c r="E7165" t="str">
        <f t="shared" si="111"/>
        <v>powershell.exe -ExecutionPolicy Bypass -File c:\gatcs\exports\dy2021\taxbill_pdf\create_taxbill.ps1 -cPROPERTYKEY 11692</v>
      </c>
    </row>
    <row r="7166" spans="1:5" x14ac:dyDescent="0.25">
      <c r="A7166">
        <v>12688</v>
      </c>
      <c r="C7166" t="s">
        <v>1</v>
      </c>
      <c r="D7166" t="s">
        <v>0</v>
      </c>
      <c r="E7166" t="str">
        <f t="shared" si="111"/>
        <v>powershell.exe -ExecutionPolicy Bypass -File c:\gatcs\exports\dy2021\taxbill_pdf\create_taxbill.ps1 -cPROPERTYKEY 12688</v>
      </c>
    </row>
    <row r="7167" spans="1:5" x14ac:dyDescent="0.25">
      <c r="A7167">
        <v>285</v>
      </c>
      <c r="C7167" t="s">
        <v>1</v>
      </c>
      <c r="D7167" t="s">
        <v>0</v>
      </c>
      <c r="E7167" t="str">
        <f t="shared" si="111"/>
        <v>powershell.exe -ExecutionPolicy Bypass -File c:\gatcs\exports\dy2021\taxbill_pdf\create_taxbill.ps1 -cPROPERTYKEY 285</v>
      </c>
    </row>
    <row r="7168" spans="1:5" x14ac:dyDescent="0.25">
      <c r="A7168">
        <v>1613</v>
      </c>
      <c r="C7168" t="s">
        <v>1</v>
      </c>
      <c r="D7168" t="s">
        <v>0</v>
      </c>
      <c r="E7168" t="str">
        <f t="shared" si="111"/>
        <v>powershell.exe -ExecutionPolicy Bypass -File c:\gatcs\exports\dy2021\taxbill_pdf\create_taxbill.ps1 -cPROPERTYKEY 1613</v>
      </c>
    </row>
    <row r="7169" spans="1:5" x14ac:dyDescent="0.25">
      <c r="A7169">
        <v>4221</v>
      </c>
      <c r="C7169" t="s">
        <v>1</v>
      </c>
      <c r="D7169" t="s">
        <v>0</v>
      </c>
      <c r="E7169" t="str">
        <f t="shared" si="111"/>
        <v>powershell.exe -ExecutionPolicy Bypass -File c:\gatcs\exports\dy2021\taxbill_pdf\create_taxbill.ps1 -cPROPERTYKEY 4221</v>
      </c>
    </row>
    <row r="7170" spans="1:5" x14ac:dyDescent="0.25">
      <c r="A7170">
        <v>4553</v>
      </c>
      <c r="C7170" t="s">
        <v>1</v>
      </c>
      <c r="D7170" t="s">
        <v>0</v>
      </c>
      <c r="E7170" t="str">
        <f t="shared" ref="E7170:E7233" si="112">CONCATENATE(C7170,"\",D7170," -cPROPERTYKEY ",A7170)</f>
        <v>powershell.exe -ExecutionPolicy Bypass -File c:\gatcs\exports\dy2021\taxbill_pdf\create_taxbill.ps1 -cPROPERTYKEY 4553</v>
      </c>
    </row>
    <row r="7171" spans="1:5" x14ac:dyDescent="0.25">
      <c r="A7171">
        <v>5549</v>
      </c>
      <c r="C7171" t="s">
        <v>1</v>
      </c>
      <c r="D7171" t="s">
        <v>0</v>
      </c>
      <c r="E7171" t="str">
        <f t="shared" si="112"/>
        <v>powershell.exe -ExecutionPolicy Bypass -File c:\gatcs\exports\dy2021\taxbill_pdf\create_taxbill.ps1 -cPROPERTYKEY 5549</v>
      </c>
    </row>
    <row r="7172" spans="1:5" x14ac:dyDescent="0.25">
      <c r="A7172">
        <v>7424</v>
      </c>
      <c r="C7172" t="s">
        <v>1</v>
      </c>
      <c r="D7172" t="s">
        <v>0</v>
      </c>
      <c r="E7172" t="str">
        <f t="shared" si="112"/>
        <v>powershell.exe -ExecutionPolicy Bypass -File c:\gatcs\exports\dy2021\taxbill_pdf\create_taxbill.ps1 -cPROPERTYKEY 7424</v>
      </c>
    </row>
    <row r="7173" spans="1:5" x14ac:dyDescent="0.25">
      <c r="A7173">
        <v>8752</v>
      </c>
      <c r="C7173" t="s">
        <v>1</v>
      </c>
      <c r="D7173" t="s">
        <v>0</v>
      </c>
      <c r="E7173" t="str">
        <f t="shared" si="112"/>
        <v>powershell.exe -ExecutionPolicy Bypass -File c:\gatcs\exports\dy2021\taxbill_pdf\create_taxbill.ps1 -cPROPERTYKEY 8752</v>
      </c>
    </row>
    <row r="7174" spans="1:5" x14ac:dyDescent="0.25">
      <c r="A7174">
        <v>12711</v>
      </c>
      <c r="C7174" t="s">
        <v>1</v>
      </c>
      <c r="D7174" t="s">
        <v>0</v>
      </c>
      <c r="E7174" t="str">
        <f t="shared" si="112"/>
        <v>powershell.exe -ExecutionPolicy Bypass -File c:\gatcs\exports\dy2021\taxbill_pdf\create_taxbill.ps1 -cPROPERTYKEY 12711</v>
      </c>
    </row>
    <row r="7175" spans="1:5" x14ac:dyDescent="0.25">
      <c r="A7175">
        <v>2824</v>
      </c>
      <c r="C7175" t="s">
        <v>1</v>
      </c>
      <c r="D7175" t="s">
        <v>0</v>
      </c>
      <c r="E7175" t="str">
        <f t="shared" si="112"/>
        <v>powershell.exe -ExecutionPolicy Bypass -File c:\gatcs\exports\dy2021\taxbill_pdf\create_taxbill.ps1 -cPROPERTYKEY 2824</v>
      </c>
    </row>
    <row r="7176" spans="1:5" x14ac:dyDescent="0.25">
      <c r="A7176">
        <v>14394</v>
      </c>
      <c r="C7176" t="s">
        <v>1</v>
      </c>
      <c r="D7176" t="s">
        <v>0</v>
      </c>
      <c r="E7176" t="str">
        <f t="shared" si="112"/>
        <v>powershell.exe -ExecutionPolicy Bypass -File c:\gatcs\exports\dy2021\taxbill_pdf\create_taxbill.ps1 -cPROPERTYKEY 14394</v>
      </c>
    </row>
    <row r="7177" spans="1:5" x14ac:dyDescent="0.25">
      <c r="A7177">
        <v>8466</v>
      </c>
      <c r="C7177" t="s">
        <v>1</v>
      </c>
      <c r="D7177" t="s">
        <v>0</v>
      </c>
      <c r="E7177" t="str">
        <f t="shared" si="112"/>
        <v>powershell.exe -ExecutionPolicy Bypass -File c:\gatcs\exports\dy2021\taxbill_pdf\create_taxbill.ps1 -cPROPERTYKEY 8466</v>
      </c>
    </row>
    <row r="7178" spans="1:5" x14ac:dyDescent="0.25">
      <c r="A7178">
        <v>9794</v>
      </c>
      <c r="C7178" t="s">
        <v>1</v>
      </c>
      <c r="D7178" t="s">
        <v>0</v>
      </c>
      <c r="E7178" t="str">
        <f t="shared" si="112"/>
        <v>powershell.exe -ExecutionPolicy Bypass -File c:\gatcs\exports\dy2021\taxbill_pdf\create_taxbill.ps1 -cPROPERTYKEY 9794</v>
      </c>
    </row>
    <row r="7179" spans="1:5" x14ac:dyDescent="0.25">
      <c r="A7179">
        <v>14417</v>
      </c>
      <c r="C7179" t="s">
        <v>1</v>
      </c>
      <c r="D7179" t="s">
        <v>0</v>
      </c>
      <c r="E7179" t="str">
        <f t="shared" si="112"/>
        <v>powershell.exe -ExecutionPolicy Bypass -File c:\gatcs\exports\dy2021\taxbill_pdf\create_taxbill.ps1 -cPROPERTYKEY 14417</v>
      </c>
    </row>
    <row r="7180" spans="1:5" x14ac:dyDescent="0.25">
      <c r="A7180">
        <v>1782</v>
      </c>
      <c r="C7180" t="s">
        <v>1</v>
      </c>
      <c r="D7180" t="s">
        <v>0</v>
      </c>
      <c r="E7180" t="str">
        <f t="shared" si="112"/>
        <v>powershell.exe -ExecutionPolicy Bypass -File c:\gatcs\exports\dy2021\taxbill_pdf\create_taxbill.ps1 -cPROPERTYKEY 1782</v>
      </c>
    </row>
    <row r="7181" spans="1:5" x14ac:dyDescent="0.25">
      <c r="A7181">
        <v>3033</v>
      </c>
      <c r="C7181" t="s">
        <v>1</v>
      </c>
      <c r="D7181" t="s">
        <v>0</v>
      </c>
      <c r="E7181" t="str">
        <f t="shared" si="112"/>
        <v>powershell.exe -ExecutionPolicy Bypass -File c:\gatcs\exports\dy2021\taxbill_pdf\create_taxbill.ps1 -cPROPERTYKEY 3033</v>
      </c>
    </row>
    <row r="7182" spans="1:5" x14ac:dyDescent="0.25">
      <c r="A7182">
        <v>4361</v>
      </c>
      <c r="C7182" t="s">
        <v>1</v>
      </c>
      <c r="D7182" t="s">
        <v>0</v>
      </c>
      <c r="E7182" t="str">
        <f t="shared" si="112"/>
        <v>powershell.exe -ExecutionPolicy Bypass -File c:\gatcs\exports\dy2021\taxbill_pdf\create_taxbill.ps1 -cPROPERTYKEY 4361</v>
      </c>
    </row>
    <row r="7183" spans="1:5" x14ac:dyDescent="0.25">
      <c r="A7183">
        <v>5695</v>
      </c>
      <c r="C7183" t="s">
        <v>1</v>
      </c>
      <c r="D7183" t="s">
        <v>0</v>
      </c>
      <c r="E7183" t="str">
        <f t="shared" si="112"/>
        <v>powershell.exe -ExecutionPolicy Bypass -File c:\gatcs\exports\dy2021\taxbill_pdf\create_taxbill.ps1 -cPROPERTYKEY 5695</v>
      </c>
    </row>
    <row r="7184" spans="1:5" x14ac:dyDescent="0.25">
      <c r="A7184">
        <v>8274</v>
      </c>
      <c r="C7184" t="s">
        <v>1</v>
      </c>
      <c r="D7184" t="s">
        <v>0</v>
      </c>
      <c r="E7184" t="str">
        <f t="shared" si="112"/>
        <v>powershell.exe -ExecutionPolicy Bypass -File c:\gatcs\exports\dy2021\taxbill_pdf\create_taxbill.ps1 -cPROPERTYKEY 8274</v>
      </c>
    </row>
    <row r="7185" spans="1:5" x14ac:dyDescent="0.25">
      <c r="A7185">
        <v>8944</v>
      </c>
      <c r="C7185" t="s">
        <v>1</v>
      </c>
      <c r="D7185" t="s">
        <v>0</v>
      </c>
      <c r="E7185" t="str">
        <f t="shared" si="112"/>
        <v>powershell.exe -ExecutionPolicy Bypass -File c:\gatcs\exports\dy2021\taxbill_pdf\create_taxbill.ps1 -cPROPERTYKEY 8944</v>
      </c>
    </row>
    <row r="7186" spans="1:5" x14ac:dyDescent="0.25">
      <c r="A7186">
        <v>11523</v>
      </c>
      <c r="C7186" t="s">
        <v>1</v>
      </c>
      <c r="D7186" t="s">
        <v>0</v>
      </c>
      <c r="E7186" t="str">
        <f t="shared" si="112"/>
        <v>powershell.exe -ExecutionPolicy Bypass -File c:\gatcs\exports\dy2021\taxbill_pdf\create_taxbill.ps1 -cPROPERTYKEY 11523</v>
      </c>
    </row>
    <row r="7187" spans="1:5" x14ac:dyDescent="0.25">
      <c r="A7187">
        <v>13189</v>
      </c>
      <c r="C7187" t="s">
        <v>1</v>
      </c>
      <c r="D7187" t="s">
        <v>0</v>
      </c>
      <c r="E7187" t="str">
        <f t="shared" si="112"/>
        <v>powershell.exe -ExecutionPolicy Bypass -File c:\gatcs\exports\dy2021\taxbill_pdf\create_taxbill.ps1 -cPROPERTYKEY 13189</v>
      </c>
    </row>
    <row r="7188" spans="1:5" x14ac:dyDescent="0.25">
      <c r="A7188">
        <v>116</v>
      </c>
      <c r="C7188" t="s">
        <v>1</v>
      </c>
      <c r="D7188" t="s">
        <v>0</v>
      </c>
      <c r="E7188" t="str">
        <f t="shared" si="112"/>
        <v>powershell.exe -ExecutionPolicy Bypass -File c:\gatcs\exports\dy2021\taxbill_pdf\create_taxbill.ps1 -cPROPERTYKEY 116</v>
      </c>
    </row>
    <row r="7189" spans="1:5" x14ac:dyDescent="0.25">
      <c r="A7189">
        <v>1805</v>
      </c>
      <c r="C7189" t="s">
        <v>1</v>
      </c>
      <c r="D7189" t="s">
        <v>0</v>
      </c>
      <c r="E7189" t="str">
        <f t="shared" si="112"/>
        <v>powershell.exe -ExecutionPolicy Bypass -File c:\gatcs\exports\dy2021\taxbill_pdf\create_taxbill.ps1 -cPROPERTYKEY 1805</v>
      </c>
    </row>
    <row r="7190" spans="1:5" x14ac:dyDescent="0.25">
      <c r="A7190">
        <v>8297</v>
      </c>
      <c r="C7190" t="s">
        <v>1</v>
      </c>
      <c r="D7190" t="s">
        <v>0</v>
      </c>
      <c r="E7190" t="str">
        <f t="shared" si="112"/>
        <v>powershell.exe -ExecutionPolicy Bypass -File c:\gatcs\exports\dy2021\taxbill_pdf\create_taxbill.ps1 -cPROPERTYKEY 8297</v>
      </c>
    </row>
    <row r="7191" spans="1:5" x14ac:dyDescent="0.25">
      <c r="A7191">
        <v>10172</v>
      </c>
      <c r="C7191" t="s">
        <v>1</v>
      </c>
      <c r="D7191" t="s">
        <v>0</v>
      </c>
      <c r="E7191" t="str">
        <f t="shared" si="112"/>
        <v>powershell.exe -ExecutionPolicy Bypass -File c:\gatcs\exports\dy2021\taxbill_pdf\create_taxbill.ps1 -cPROPERTYKEY 10172</v>
      </c>
    </row>
    <row r="7192" spans="1:5" x14ac:dyDescent="0.25">
      <c r="A7192">
        <v>11500</v>
      </c>
      <c r="C7192" t="s">
        <v>1</v>
      </c>
      <c r="D7192" t="s">
        <v>0</v>
      </c>
      <c r="E7192" t="str">
        <f t="shared" si="112"/>
        <v>powershell.exe -ExecutionPolicy Bypass -File c:\gatcs\exports\dy2021\taxbill_pdf\create_taxbill.ps1 -cPROPERTYKEY 11500</v>
      </c>
    </row>
    <row r="7193" spans="1:5" x14ac:dyDescent="0.25">
      <c r="A7193">
        <v>11838</v>
      </c>
      <c r="C7193" t="s">
        <v>1</v>
      </c>
      <c r="D7193" t="s">
        <v>0</v>
      </c>
      <c r="E7193" t="str">
        <f t="shared" si="112"/>
        <v>powershell.exe -ExecutionPolicy Bypass -File c:\gatcs\exports\dy2021\taxbill_pdf\create_taxbill.ps1 -cPROPERTYKEY 11838</v>
      </c>
    </row>
    <row r="7194" spans="1:5" x14ac:dyDescent="0.25">
      <c r="A7194">
        <v>13166</v>
      </c>
      <c r="C7194" t="s">
        <v>1</v>
      </c>
      <c r="D7194" t="s">
        <v>0</v>
      </c>
      <c r="E7194" t="str">
        <f t="shared" si="112"/>
        <v>powershell.exe -ExecutionPolicy Bypass -File c:\gatcs\exports\dy2021\taxbill_pdf\create_taxbill.ps1 -cPROPERTYKEY 13166</v>
      </c>
    </row>
    <row r="7195" spans="1:5" x14ac:dyDescent="0.25">
      <c r="A7195">
        <v>139</v>
      </c>
      <c r="C7195" t="s">
        <v>1</v>
      </c>
      <c r="D7195" t="s">
        <v>0</v>
      </c>
      <c r="E7195" t="str">
        <f t="shared" si="112"/>
        <v>powershell.exe -ExecutionPolicy Bypass -File c:\gatcs\exports\dy2021\taxbill_pdf\create_taxbill.ps1 -cPROPERTYKEY 139</v>
      </c>
    </row>
    <row r="7196" spans="1:5" x14ac:dyDescent="0.25">
      <c r="A7196">
        <v>5572</v>
      </c>
      <c r="C7196" t="s">
        <v>1</v>
      </c>
      <c r="D7196" t="s">
        <v>0</v>
      </c>
      <c r="E7196" t="str">
        <f t="shared" si="112"/>
        <v>powershell.exe -ExecutionPolicy Bypass -File c:\gatcs\exports\dy2021\taxbill_pdf\create_taxbill.ps1 -cPROPERTYKEY 5572</v>
      </c>
    </row>
    <row r="7197" spans="1:5" x14ac:dyDescent="0.25">
      <c r="A7197">
        <v>5741</v>
      </c>
      <c r="C7197" t="s">
        <v>1</v>
      </c>
      <c r="D7197" t="s">
        <v>0</v>
      </c>
      <c r="E7197" t="str">
        <f t="shared" si="112"/>
        <v>powershell.exe -ExecutionPolicy Bypass -File c:\gatcs\exports\dy2021\taxbill_pdf\create_taxbill.ps1 -cPROPERTYKEY 5741</v>
      </c>
    </row>
    <row r="7198" spans="1:5" x14ac:dyDescent="0.25">
      <c r="A7198">
        <v>11646</v>
      </c>
      <c r="C7198" t="s">
        <v>1</v>
      </c>
      <c r="D7198" t="s">
        <v>0</v>
      </c>
      <c r="E7198" t="str">
        <f t="shared" si="112"/>
        <v>powershell.exe -ExecutionPolicy Bypass -File c:\gatcs\exports\dy2021\taxbill_pdf\create_taxbill.ps1 -cPROPERTYKEY 11646</v>
      </c>
    </row>
    <row r="7199" spans="1:5" x14ac:dyDescent="0.25">
      <c r="A7199">
        <v>13143</v>
      </c>
      <c r="C7199" t="s">
        <v>1</v>
      </c>
      <c r="D7199" t="s">
        <v>0</v>
      </c>
      <c r="E7199" t="str">
        <f t="shared" si="112"/>
        <v>powershell.exe -ExecutionPolicy Bypass -File c:\gatcs\exports\dy2021\taxbill_pdf\create_taxbill.ps1 -cPROPERTYKEY 13143</v>
      </c>
    </row>
    <row r="7200" spans="1:5" x14ac:dyDescent="0.25">
      <c r="A7200">
        <v>14225</v>
      </c>
      <c r="C7200" t="s">
        <v>1</v>
      </c>
      <c r="D7200" t="s">
        <v>0</v>
      </c>
      <c r="E7200" t="str">
        <f t="shared" si="112"/>
        <v>powershell.exe -ExecutionPolicy Bypass -File c:\gatcs\exports\dy2021\taxbill_pdf\create_taxbill.ps1 -cPROPERTYKEY 14225</v>
      </c>
    </row>
    <row r="7201" spans="1:5" x14ac:dyDescent="0.25">
      <c r="A7201">
        <v>162</v>
      </c>
      <c r="C7201" t="s">
        <v>1</v>
      </c>
      <c r="D7201" t="s">
        <v>0</v>
      </c>
      <c r="E7201" t="str">
        <f t="shared" si="112"/>
        <v>powershell.exe -ExecutionPolicy Bypass -File c:\gatcs\exports\dy2021\taxbill_pdf\create_taxbill.ps1 -cPROPERTYKEY 162</v>
      </c>
    </row>
    <row r="7202" spans="1:5" x14ac:dyDescent="0.25">
      <c r="A7202">
        <v>1759</v>
      </c>
      <c r="C7202" t="s">
        <v>1</v>
      </c>
      <c r="D7202" t="s">
        <v>0</v>
      </c>
      <c r="E7202" t="str">
        <f t="shared" si="112"/>
        <v>powershell.exe -ExecutionPolicy Bypass -File c:\gatcs\exports\dy2021\taxbill_pdf\create_taxbill.ps1 -cPROPERTYKEY 1759</v>
      </c>
    </row>
    <row r="7203" spans="1:5" x14ac:dyDescent="0.25">
      <c r="A7203">
        <v>5718</v>
      </c>
      <c r="C7203" t="s">
        <v>1</v>
      </c>
      <c r="D7203" t="s">
        <v>0</v>
      </c>
      <c r="E7203" t="str">
        <f t="shared" si="112"/>
        <v>powershell.exe -ExecutionPolicy Bypass -File c:\gatcs\exports\dy2021\taxbill_pdf\create_taxbill.ps1 -cPROPERTYKEY 5718</v>
      </c>
    </row>
    <row r="7204" spans="1:5" x14ac:dyDescent="0.25">
      <c r="A7204">
        <v>7046</v>
      </c>
      <c r="C7204" t="s">
        <v>1</v>
      </c>
      <c r="D7204" t="s">
        <v>0</v>
      </c>
      <c r="E7204" t="str">
        <f t="shared" si="112"/>
        <v>powershell.exe -ExecutionPolicy Bypass -File c:\gatcs\exports\dy2021\taxbill_pdf\create_taxbill.ps1 -cPROPERTYKEY 7046</v>
      </c>
    </row>
    <row r="7205" spans="1:5" x14ac:dyDescent="0.25">
      <c r="A7205">
        <v>11669</v>
      </c>
      <c r="C7205" t="s">
        <v>1</v>
      </c>
      <c r="D7205" t="s">
        <v>0</v>
      </c>
      <c r="E7205" t="str">
        <f t="shared" si="112"/>
        <v>powershell.exe -ExecutionPolicy Bypass -File c:\gatcs\exports\dy2021\taxbill_pdf\create_taxbill.ps1 -cPROPERTYKEY 11669</v>
      </c>
    </row>
    <row r="7206" spans="1:5" x14ac:dyDescent="0.25">
      <c r="A7206">
        <v>12997</v>
      </c>
      <c r="C7206" t="s">
        <v>1</v>
      </c>
      <c r="D7206" t="s">
        <v>0</v>
      </c>
      <c r="E7206" t="str">
        <f t="shared" si="112"/>
        <v>powershell.exe -ExecutionPolicy Bypass -File c:\gatcs\exports\dy2021\taxbill_pdf\create_taxbill.ps1 -cPROPERTYKEY 12997</v>
      </c>
    </row>
    <row r="7207" spans="1:5" x14ac:dyDescent="0.25">
      <c r="A7207">
        <v>308</v>
      </c>
      <c r="C7207" t="s">
        <v>1</v>
      </c>
      <c r="D7207" t="s">
        <v>0</v>
      </c>
      <c r="E7207" t="str">
        <f t="shared" si="112"/>
        <v>powershell.exe -ExecutionPolicy Bypass -File c:\gatcs\exports\dy2021\taxbill_pdf\create_taxbill.ps1 -cPROPERTYKEY 308</v>
      </c>
    </row>
    <row r="7208" spans="1:5" x14ac:dyDescent="0.25">
      <c r="A7208">
        <v>1636</v>
      </c>
      <c r="C7208" t="s">
        <v>1</v>
      </c>
      <c r="D7208" t="s">
        <v>0</v>
      </c>
      <c r="E7208" t="str">
        <f t="shared" si="112"/>
        <v>powershell.exe -ExecutionPolicy Bypass -File c:\gatcs\exports\dy2021\taxbill_pdf\create_taxbill.ps1 -cPROPERTYKEY 1636</v>
      </c>
    </row>
    <row r="7209" spans="1:5" x14ac:dyDescent="0.25">
      <c r="A7209">
        <v>1951</v>
      </c>
      <c r="C7209" t="s">
        <v>1</v>
      </c>
      <c r="D7209" t="s">
        <v>0</v>
      </c>
      <c r="E7209" t="str">
        <f t="shared" si="112"/>
        <v>powershell.exe -ExecutionPolicy Bypass -File c:\gatcs\exports\dy2021\taxbill_pdf\create_taxbill.ps1 -cPROPERTYKEY 1951</v>
      </c>
    </row>
    <row r="7210" spans="1:5" x14ac:dyDescent="0.25">
      <c r="A7210">
        <v>3279</v>
      </c>
      <c r="C7210" t="s">
        <v>1</v>
      </c>
      <c r="D7210" t="s">
        <v>0</v>
      </c>
      <c r="E7210" t="str">
        <f t="shared" si="112"/>
        <v>powershell.exe -ExecutionPolicy Bypass -File c:\gatcs\exports\dy2021\taxbill_pdf\create_taxbill.ps1 -cPROPERTYKEY 3279</v>
      </c>
    </row>
    <row r="7211" spans="1:5" x14ac:dyDescent="0.25">
      <c r="A7211">
        <v>5781</v>
      </c>
      <c r="C7211" t="s">
        <v>1</v>
      </c>
      <c r="D7211" t="s">
        <v>0</v>
      </c>
      <c r="E7211" t="str">
        <f t="shared" si="112"/>
        <v>powershell.exe -ExecutionPolicy Bypass -File c:\gatcs\exports\dy2021\taxbill_pdf\create_taxbill.ps1 -cPROPERTYKEY 5781</v>
      </c>
    </row>
    <row r="7212" spans="1:5" x14ac:dyDescent="0.25">
      <c r="A7212">
        <v>7109</v>
      </c>
      <c r="C7212" t="s">
        <v>1</v>
      </c>
      <c r="D7212" t="s">
        <v>0</v>
      </c>
      <c r="E7212" t="str">
        <f t="shared" si="112"/>
        <v>powershell.exe -ExecutionPolicy Bypass -File c:\gatcs\exports\dy2021\taxbill_pdf\create_taxbill.ps1 -cPROPERTYKEY 7109</v>
      </c>
    </row>
    <row r="7213" spans="1:5" x14ac:dyDescent="0.25">
      <c r="A7213">
        <v>10109</v>
      </c>
      <c r="C7213" t="s">
        <v>1</v>
      </c>
      <c r="D7213" t="s">
        <v>0</v>
      </c>
      <c r="E7213" t="str">
        <f t="shared" si="112"/>
        <v>powershell.exe -ExecutionPolicy Bypass -File c:\gatcs\exports\dy2021\taxbill_pdf\create_taxbill.ps1 -cPROPERTYKEY 10109</v>
      </c>
    </row>
    <row r="7214" spans="1:5" x14ac:dyDescent="0.25">
      <c r="A7214">
        <v>11437</v>
      </c>
      <c r="C7214" t="s">
        <v>1</v>
      </c>
      <c r="D7214" t="s">
        <v>0</v>
      </c>
      <c r="E7214" t="str">
        <f t="shared" si="112"/>
        <v>powershell.exe -ExecutionPolicy Bypass -File c:\gatcs\exports\dy2021\taxbill_pdf\create_taxbill.ps1 -cPROPERTYKEY 11437</v>
      </c>
    </row>
    <row r="7215" spans="1:5" x14ac:dyDescent="0.25">
      <c r="A7215">
        <v>13939</v>
      </c>
      <c r="C7215" t="s">
        <v>1</v>
      </c>
      <c r="D7215" t="s">
        <v>0</v>
      </c>
      <c r="E7215" t="str">
        <f t="shared" si="112"/>
        <v>powershell.exe -ExecutionPolicy Bypass -File c:\gatcs\exports\dy2021\taxbill_pdf\create_taxbill.ps1 -cPROPERTYKEY 13939</v>
      </c>
    </row>
    <row r="7216" spans="1:5" x14ac:dyDescent="0.25">
      <c r="A7216">
        <v>6219</v>
      </c>
      <c r="C7216" t="s">
        <v>1</v>
      </c>
      <c r="D7216" t="s">
        <v>0</v>
      </c>
      <c r="E7216" t="str">
        <f t="shared" si="112"/>
        <v>powershell.exe -ExecutionPolicy Bypass -File c:\gatcs\exports\dy2021\taxbill_pdf\create_taxbill.ps1 -cPROPERTYKEY 6219</v>
      </c>
    </row>
    <row r="7217" spans="1:5" x14ac:dyDescent="0.25">
      <c r="A7217">
        <v>7215</v>
      </c>
      <c r="C7217" t="s">
        <v>1</v>
      </c>
      <c r="D7217" t="s">
        <v>0</v>
      </c>
      <c r="E7217" t="str">
        <f t="shared" si="112"/>
        <v>powershell.exe -ExecutionPolicy Bypass -File c:\gatcs\exports\dy2021\taxbill_pdf\create_taxbill.ps1 -cPROPERTYKEY 7215</v>
      </c>
    </row>
    <row r="7218" spans="1:5" x14ac:dyDescent="0.25">
      <c r="A7218">
        <v>11045</v>
      </c>
      <c r="C7218" t="s">
        <v>1</v>
      </c>
      <c r="D7218" t="s">
        <v>0</v>
      </c>
      <c r="E7218" t="str">
        <f t="shared" si="112"/>
        <v>powershell.exe -ExecutionPolicy Bypass -File c:\gatcs\exports\dy2021\taxbill_pdf\create_taxbill.ps1 -cPROPERTYKEY 11045</v>
      </c>
    </row>
    <row r="7219" spans="1:5" x14ac:dyDescent="0.25">
      <c r="A7219">
        <v>12920</v>
      </c>
      <c r="C7219" t="s">
        <v>1</v>
      </c>
      <c r="D7219" t="s">
        <v>0</v>
      </c>
      <c r="E7219" t="str">
        <f t="shared" si="112"/>
        <v>powershell.exe -ExecutionPolicy Bypass -File c:\gatcs\exports\dy2021\taxbill_pdf\create_taxbill.ps1 -cPROPERTYKEY 12920</v>
      </c>
    </row>
    <row r="7220" spans="1:5" x14ac:dyDescent="0.25">
      <c r="A7220">
        <v>14248</v>
      </c>
      <c r="C7220" t="s">
        <v>1</v>
      </c>
      <c r="D7220" t="s">
        <v>0</v>
      </c>
      <c r="E7220" t="str">
        <f t="shared" si="112"/>
        <v>powershell.exe -ExecutionPolicy Bypass -File c:\gatcs\exports\dy2021\taxbill_pdf\create_taxbill.ps1 -cPROPERTYKEY 14248</v>
      </c>
    </row>
    <row r="7221" spans="1:5" x14ac:dyDescent="0.25">
      <c r="A7221">
        <v>14377</v>
      </c>
      <c r="C7221" t="s">
        <v>1</v>
      </c>
      <c r="D7221" t="s">
        <v>0</v>
      </c>
      <c r="E7221" t="str">
        <f t="shared" si="112"/>
        <v>powershell.exe -ExecutionPolicy Bypass -File c:\gatcs\exports\dy2021\taxbill_pdf\create_taxbill.ps1 -cPROPERTYKEY 14377</v>
      </c>
    </row>
    <row r="7222" spans="1:5" x14ac:dyDescent="0.25">
      <c r="A7222">
        <v>3906</v>
      </c>
      <c r="C7222" t="s">
        <v>1</v>
      </c>
      <c r="D7222" t="s">
        <v>0</v>
      </c>
      <c r="E7222" t="str">
        <f t="shared" si="112"/>
        <v>powershell.exe -ExecutionPolicy Bypass -File c:\gatcs\exports\dy2021\taxbill_pdf\create_taxbill.ps1 -cPROPERTYKEY 3906</v>
      </c>
    </row>
    <row r="7223" spans="1:5" x14ac:dyDescent="0.25">
      <c r="A7223">
        <v>13312</v>
      </c>
      <c r="C7223" t="s">
        <v>1</v>
      </c>
      <c r="D7223" t="s">
        <v>0</v>
      </c>
      <c r="E7223" t="str">
        <f t="shared" si="112"/>
        <v>powershell.exe -ExecutionPolicy Bypass -File c:\gatcs\exports\dy2021\taxbill_pdf\create_taxbill.ps1 -cPROPERTYKEY 13312</v>
      </c>
    </row>
    <row r="7224" spans="1:5" x14ac:dyDescent="0.25">
      <c r="A7224">
        <v>2970</v>
      </c>
      <c r="C7224" t="s">
        <v>1</v>
      </c>
      <c r="D7224" t="s">
        <v>0</v>
      </c>
      <c r="E7224" t="str">
        <f t="shared" si="112"/>
        <v>powershell.exe -ExecutionPolicy Bypass -File c:\gatcs\exports\dy2021\taxbill_pdf\create_taxbill.ps1 -cPROPERTYKEY 2970</v>
      </c>
    </row>
    <row r="7225" spans="1:5" x14ac:dyDescent="0.25">
      <c r="A7225">
        <v>4052</v>
      </c>
      <c r="C7225" t="s">
        <v>1</v>
      </c>
      <c r="D7225" t="s">
        <v>0</v>
      </c>
      <c r="E7225" t="str">
        <f t="shared" si="112"/>
        <v>powershell.exe -ExecutionPolicy Bypass -File c:\gatcs\exports\dy2021\taxbill_pdf\create_taxbill.ps1 -cPROPERTYKEY 4052</v>
      </c>
    </row>
    <row r="7226" spans="1:5" x14ac:dyDescent="0.25">
      <c r="A7226">
        <v>4298</v>
      </c>
      <c r="C7226" t="s">
        <v>1</v>
      </c>
      <c r="D7226" t="s">
        <v>0</v>
      </c>
      <c r="E7226" t="str">
        <f t="shared" si="112"/>
        <v>powershell.exe -ExecutionPolicy Bypass -File c:\gatcs\exports\dy2021\taxbill_pdf\create_taxbill.ps1 -cPROPERTYKEY 4298</v>
      </c>
    </row>
    <row r="7227" spans="1:5" x14ac:dyDescent="0.25">
      <c r="A7227">
        <v>5380</v>
      </c>
      <c r="C7227" t="s">
        <v>1</v>
      </c>
      <c r="D7227" t="s">
        <v>0</v>
      </c>
      <c r="E7227" t="str">
        <f t="shared" si="112"/>
        <v>powershell.exe -ExecutionPolicy Bypass -File c:\gatcs\exports\dy2021\taxbill_pdf\create_taxbill.ps1 -cPROPERTYKEY 5380</v>
      </c>
    </row>
    <row r="7228" spans="1:5" x14ac:dyDescent="0.25">
      <c r="A7228">
        <v>5589</v>
      </c>
      <c r="C7228" t="s">
        <v>1</v>
      </c>
      <c r="D7228" t="s">
        <v>0</v>
      </c>
      <c r="E7228" t="str">
        <f t="shared" si="112"/>
        <v>powershell.exe -ExecutionPolicy Bypass -File c:\gatcs\exports\dy2021\taxbill_pdf\create_taxbill.ps1 -cPROPERTYKEY 5589</v>
      </c>
    </row>
    <row r="7229" spans="1:5" x14ac:dyDescent="0.25">
      <c r="A7229">
        <v>8921</v>
      </c>
      <c r="C7229" t="s">
        <v>1</v>
      </c>
      <c r="D7229" t="s">
        <v>0</v>
      </c>
      <c r="E7229" t="str">
        <f t="shared" si="112"/>
        <v>powershell.exe -ExecutionPolicy Bypass -File c:\gatcs\exports\dy2021\taxbill_pdf\create_taxbill.ps1 -cPROPERTYKEY 8921</v>
      </c>
    </row>
    <row r="7230" spans="1:5" x14ac:dyDescent="0.25">
      <c r="A7230">
        <v>9917</v>
      </c>
      <c r="C7230" t="s">
        <v>1</v>
      </c>
      <c r="D7230" t="s">
        <v>0</v>
      </c>
      <c r="E7230" t="str">
        <f t="shared" si="112"/>
        <v>powershell.exe -ExecutionPolicy Bypass -File c:\gatcs\exports\dy2021\taxbill_pdf\create_taxbill.ps1 -cPROPERTYKEY 9917</v>
      </c>
    </row>
    <row r="7231" spans="1:5" x14ac:dyDescent="0.25">
      <c r="A7231">
        <v>10003</v>
      </c>
      <c r="C7231" t="s">
        <v>1</v>
      </c>
      <c r="D7231" t="s">
        <v>0</v>
      </c>
      <c r="E7231" t="str">
        <f t="shared" si="112"/>
        <v>powershell.exe -ExecutionPolicy Bypass -File c:\gatcs\exports\dy2021\taxbill_pdf\create_taxbill.ps1 -cPROPERTYKEY 10003</v>
      </c>
    </row>
    <row r="7232" spans="1:5" x14ac:dyDescent="0.25">
      <c r="A7232">
        <v>10999</v>
      </c>
      <c r="C7232" t="s">
        <v>1</v>
      </c>
      <c r="D7232" t="s">
        <v>0</v>
      </c>
      <c r="E7232" t="str">
        <f t="shared" si="112"/>
        <v>powershell.exe -ExecutionPolicy Bypass -File c:\gatcs\exports\dy2021\taxbill_pdf\create_taxbill.ps1 -cPROPERTYKEY 10999</v>
      </c>
    </row>
    <row r="7233" spans="1:5" x14ac:dyDescent="0.25">
      <c r="A7233">
        <v>14331</v>
      </c>
      <c r="C7233" t="s">
        <v>1</v>
      </c>
      <c r="D7233" t="s">
        <v>0</v>
      </c>
      <c r="E7233" t="str">
        <f t="shared" si="112"/>
        <v>powershell.exe -ExecutionPolicy Bypass -File c:\gatcs\exports\dy2021\taxbill_pdf\create_taxbill.ps1 -cPROPERTYKEY 14331</v>
      </c>
    </row>
    <row r="7234" spans="1:5" x14ac:dyDescent="0.25">
      <c r="A7234">
        <v>4699</v>
      </c>
      <c r="C7234" t="s">
        <v>1</v>
      </c>
      <c r="D7234" t="s">
        <v>0</v>
      </c>
      <c r="E7234" t="str">
        <f t="shared" ref="E7234:E7297" si="113">CONCATENATE(C7234,"\",D7234," -cPROPERTYKEY ",A7234)</f>
        <v>powershell.exe -ExecutionPolicy Bypass -File c:\gatcs\exports\dy2021\taxbill_pdf\create_taxbill.ps1 -cPROPERTYKEY 4699</v>
      </c>
    </row>
    <row r="7235" spans="1:5" x14ac:dyDescent="0.25">
      <c r="A7235">
        <v>6027</v>
      </c>
      <c r="C7235" t="s">
        <v>1</v>
      </c>
      <c r="D7235" t="s">
        <v>0</v>
      </c>
      <c r="E7235" t="str">
        <f t="shared" si="113"/>
        <v>powershell.exe -ExecutionPolicy Bypass -File c:\gatcs\exports\dy2021\taxbill_pdf\create_taxbill.ps1 -cPROPERTYKEY 6027</v>
      </c>
    </row>
    <row r="7236" spans="1:5" x14ac:dyDescent="0.25">
      <c r="A7236">
        <v>6365</v>
      </c>
      <c r="C7236" t="s">
        <v>1</v>
      </c>
      <c r="D7236" t="s">
        <v>0</v>
      </c>
      <c r="E7236" t="str">
        <f t="shared" si="113"/>
        <v>powershell.exe -ExecutionPolicy Bypass -File c:\gatcs\exports\dy2021\taxbill_pdf\create_taxbill.ps1 -cPROPERTYKEY 6365</v>
      </c>
    </row>
    <row r="7237" spans="1:5" x14ac:dyDescent="0.25">
      <c r="A7237">
        <v>7693</v>
      </c>
      <c r="C7237" t="s">
        <v>1</v>
      </c>
      <c r="D7237" t="s">
        <v>0</v>
      </c>
      <c r="E7237" t="str">
        <f t="shared" si="113"/>
        <v>powershell.exe -ExecutionPolicy Bypass -File c:\gatcs\exports\dy2021\taxbill_pdf\create_taxbill.ps1 -cPROPERTYKEY 7693</v>
      </c>
    </row>
    <row r="7238" spans="1:5" x14ac:dyDescent="0.25">
      <c r="A7238">
        <v>8529</v>
      </c>
      <c r="C7238" t="s">
        <v>1</v>
      </c>
      <c r="D7238" t="s">
        <v>0</v>
      </c>
      <c r="E7238" t="str">
        <f t="shared" si="113"/>
        <v>powershell.exe -ExecutionPolicy Bypass -File c:\gatcs\exports\dy2021\taxbill_pdf\create_taxbill.ps1 -cPROPERTYKEY 8529</v>
      </c>
    </row>
    <row r="7239" spans="1:5" x14ac:dyDescent="0.25">
      <c r="A7239">
        <v>9857</v>
      </c>
      <c r="C7239" t="s">
        <v>1</v>
      </c>
      <c r="D7239" t="s">
        <v>0</v>
      </c>
      <c r="E7239" t="str">
        <f t="shared" si="113"/>
        <v>powershell.exe -ExecutionPolicy Bypass -File c:\gatcs\exports\dy2021\taxbill_pdf\create_taxbill.ps1 -cPROPERTYKEY 9857</v>
      </c>
    </row>
    <row r="7240" spans="1:5" x14ac:dyDescent="0.25">
      <c r="A7240">
        <v>12519</v>
      </c>
      <c r="C7240" t="s">
        <v>1</v>
      </c>
      <c r="D7240" t="s">
        <v>0</v>
      </c>
      <c r="E7240" t="str">
        <f t="shared" si="113"/>
        <v>powershell.exe -ExecutionPolicy Bypass -File c:\gatcs\exports\dy2021\taxbill_pdf\create_taxbill.ps1 -cPROPERTYKEY 12519</v>
      </c>
    </row>
    <row r="7241" spans="1:5" x14ac:dyDescent="0.25">
      <c r="A7241">
        <v>12857</v>
      </c>
      <c r="C7241" t="s">
        <v>1</v>
      </c>
      <c r="D7241" t="s">
        <v>0</v>
      </c>
      <c r="E7241" t="str">
        <f t="shared" si="113"/>
        <v>powershell.exe -ExecutionPolicy Bypass -File c:\gatcs\exports\dy2021\taxbill_pdf\create_taxbill.ps1 -cPROPERTYKEY 12857</v>
      </c>
    </row>
    <row r="7242" spans="1:5" x14ac:dyDescent="0.25">
      <c r="A7242">
        <v>3471</v>
      </c>
      <c r="C7242" t="s">
        <v>1</v>
      </c>
      <c r="D7242" t="s">
        <v>0</v>
      </c>
      <c r="E7242" t="str">
        <f t="shared" si="113"/>
        <v>powershell.exe -ExecutionPolicy Bypass -File c:\gatcs\exports\dy2021\taxbill_pdf\create_taxbill.ps1 -cPROPERTYKEY 3471</v>
      </c>
    </row>
    <row r="7243" spans="1:5" x14ac:dyDescent="0.25">
      <c r="A7243">
        <v>7301</v>
      </c>
      <c r="C7243" t="s">
        <v>1</v>
      </c>
      <c r="D7243" t="s">
        <v>0</v>
      </c>
      <c r="E7243" t="str">
        <f t="shared" si="113"/>
        <v>powershell.exe -ExecutionPolicy Bypass -File c:\gatcs\exports\dy2021\taxbill_pdf\create_taxbill.ps1 -cPROPERTYKEY 7301</v>
      </c>
    </row>
    <row r="7244" spans="1:5" x14ac:dyDescent="0.25">
      <c r="A7244">
        <v>9963</v>
      </c>
      <c r="C7244" t="s">
        <v>1</v>
      </c>
      <c r="D7244" t="s">
        <v>0</v>
      </c>
      <c r="E7244" t="str">
        <f t="shared" si="113"/>
        <v>powershell.exe -ExecutionPolicy Bypass -File c:\gatcs\exports\dy2021\taxbill_pdf\create_taxbill.ps1 -cPROPERTYKEY 9963</v>
      </c>
    </row>
    <row r="7245" spans="1:5" x14ac:dyDescent="0.25">
      <c r="A7245">
        <v>11629</v>
      </c>
      <c r="C7245" t="s">
        <v>1</v>
      </c>
      <c r="D7245" t="s">
        <v>0</v>
      </c>
      <c r="E7245" t="str">
        <f t="shared" si="113"/>
        <v>powershell.exe -ExecutionPolicy Bypass -File c:\gatcs\exports\dy2021\taxbill_pdf\create_taxbill.ps1 -cPROPERTYKEY 11629</v>
      </c>
    </row>
    <row r="7246" spans="1:5" x14ac:dyDescent="0.25">
      <c r="A7246">
        <v>13793</v>
      </c>
      <c r="C7246" t="s">
        <v>1</v>
      </c>
      <c r="D7246" t="s">
        <v>0</v>
      </c>
      <c r="E7246" t="str">
        <f t="shared" si="113"/>
        <v>powershell.exe -ExecutionPolicy Bypass -File c:\gatcs\exports\dy2021\taxbill_pdf\create_taxbill.ps1 -cPROPERTYKEY 13793</v>
      </c>
    </row>
    <row r="7247" spans="1:5" x14ac:dyDescent="0.25">
      <c r="A7247">
        <v>1350</v>
      </c>
      <c r="C7247" t="s">
        <v>1</v>
      </c>
      <c r="D7247" t="s">
        <v>0</v>
      </c>
      <c r="E7247" t="str">
        <f t="shared" si="113"/>
        <v>powershell.exe -ExecutionPolicy Bypass -File c:\gatcs\exports\dy2021\taxbill_pdf\create_taxbill.ps1 -cPROPERTYKEY 1350</v>
      </c>
    </row>
    <row r="7248" spans="1:5" x14ac:dyDescent="0.25">
      <c r="A7248">
        <v>76</v>
      </c>
      <c r="C7248" t="s">
        <v>1</v>
      </c>
      <c r="D7248" t="s">
        <v>0</v>
      </c>
      <c r="E7248" t="str">
        <f t="shared" si="113"/>
        <v>powershell.exe -ExecutionPolicy Bypass -File c:\gatcs\exports\dy2021\taxbill_pdf\create_taxbill.ps1 -cPROPERTYKEY 76</v>
      </c>
    </row>
    <row r="7249" spans="1:5" x14ac:dyDescent="0.25">
      <c r="A7249">
        <v>1158</v>
      </c>
      <c r="C7249" t="s">
        <v>1</v>
      </c>
      <c r="D7249" t="s">
        <v>0</v>
      </c>
      <c r="E7249" t="str">
        <f t="shared" si="113"/>
        <v>powershell.exe -ExecutionPolicy Bypass -File c:\gatcs\exports\dy2021\taxbill_pdf\create_taxbill.ps1 -cPROPERTYKEY 1158</v>
      </c>
    </row>
    <row r="7250" spans="1:5" x14ac:dyDescent="0.25">
      <c r="A7250">
        <v>2386</v>
      </c>
      <c r="C7250" t="s">
        <v>1</v>
      </c>
      <c r="D7250" t="s">
        <v>0</v>
      </c>
      <c r="E7250" t="str">
        <f t="shared" si="113"/>
        <v>powershell.exe -ExecutionPolicy Bypass -File c:\gatcs\exports\dy2021\taxbill_pdf\create_taxbill.ps1 -cPROPERTYKEY 2386</v>
      </c>
    </row>
    <row r="7251" spans="1:5" x14ac:dyDescent="0.25">
      <c r="A7251">
        <v>6173</v>
      </c>
      <c r="C7251" t="s">
        <v>1</v>
      </c>
      <c r="D7251" t="s">
        <v>0</v>
      </c>
      <c r="E7251" t="str">
        <f t="shared" si="113"/>
        <v>powershell.exe -ExecutionPolicy Bypass -File c:\gatcs\exports\dy2021\taxbill_pdf\create_taxbill.ps1 -cPROPERTYKEY 6173</v>
      </c>
    </row>
    <row r="7252" spans="1:5" x14ac:dyDescent="0.25">
      <c r="A7252">
        <v>7255</v>
      </c>
      <c r="C7252" t="s">
        <v>1</v>
      </c>
      <c r="D7252" t="s">
        <v>0</v>
      </c>
      <c r="E7252" t="str">
        <f t="shared" si="113"/>
        <v>powershell.exe -ExecutionPolicy Bypass -File c:\gatcs\exports\dy2021\taxbill_pdf\create_taxbill.ps1 -cPROPERTYKEY 7255</v>
      </c>
    </row>
    <row r="7253" spans="1:5" x14ac:dyDescent="0.25">
      <c r="A7253">
        <v>8337</v>
      </c>
      <c r="C7253" t="s">
        <v>1</v>
      </c>
      <c r="D7253" t="s">
        <v>0</v>
      </c>
      <c r="E7253" t="str">
        <f t="shared" si="113"/>
        <v>powershell.exe -ExecutionPolicy Bypass -File c:\gatcs\exports\dy2021\taxbill_pdf\create_taxbill.ps1 -cPROPERTYKEY 8337</v>
      </c>
    </row>
    <row r="7254" spans="1:5" x14ac:dyDescent="0.25">
      <c r="A7254">
        <v>11583</v>
      </c>
      <c r="C7254" t="s">
        <v>1</v>
      </c>
      <c r="D7254" t="s">
        <v>0</v>
      </c>
      <c r="E7254" t="str">
        <f t="shared" si="113"/>
        <v>powershell.exe -ExecutionPolicy Bypass -File c:\gatcs\exports\dy2021\taxbill_pdf\create_taxbill.ps1 -cPROPERTYKEY 11583</v>
      </c>
    </row>
    <row r="7255" spans="1:5" x14ac:dyDescent="0.25">
      <c r="A7255">
        <v>12665</v>
      </c>
      <c r="C7255" t="s">
        <v>1</v>
      </c>
      <c r="D7255" t="s">
        <v>0</v>
      </c>
      <c r="E7255" t="str">
        <f t="shared" si="113"/>
        <v>powershell.exe -ExecutionPolicy Bypass -File c:\gatcs\exports\dy2021\taxbill_pdf\create_taxbill.ps1 -cPROPERTYKEY 12665</v>
      </c>
    </row>
    <row r="7256" spans="1:5" x14ac:dyDescent="0.25">
      <c r="A7256">
        <v>13747</v>
      </c>
      <c r="C7256" t="s">
        <v>1</v>
      </c>
      <c r="D7256" t="s">
        <v>0</v>
      </c>
      <c r="E7256" t="str">
        <f t="shared" si="113"/>
        <v>powershell.exe -ExecutionPolicy Bypass -File c:\gatcs\exports\dy2021\taxbill_pdf\create_taxbill.ps1 -cPROPERTYKEY 13747</v>
      </c>
    </row>
    <row r="7257" spans="1:5" x14ac:dyDescent="0.25">
      <c r="A7257">
        <v>222</v>
      </c>
      <c r="C7257" t="s">
        <v>1</v>
      </c>
      <c r="D7257" t="s">
        <v>0</v>
      </c>
      <c r="E7257" t="str">
        <f t="shared" si="113"/>
        <v>powershell.exe -ExecutionPolicy Bypass -File c:\gatcs\exports\dy2021\taxbill_pdf\create_taxbill.ps1 -cPROPERTYKEY 222</v>
      </c>
    </row>
    <row r="7258" spans="1:5" x14ac:dyDescent="0.25">
      <c r="A7258">
        <v>1304</v>
      </c>
      <c r="C7258" t="s">
        <v>1</v>
      </c>
      <c r="D7258" t="s">
        <v>0</v>
      </c>
      <c r="E7258" t="str">
        <f t="shared" si="113"/>
        <v>powershell.exe -ExecutionPolicy Bypass -File c:\gatcs\exports\dy2021\taxbill_pdf\create_taxbill.ps1 -cPROPERTYKEY 1304</v>
      </c>
    </row>
    <row r="7259" spans="1:5" x14ac:dyDescent="0.25">
      <c r="A7259">
        <v>4945</v>
      </c>
      <c r="C7259" t="s">
        <v>1</v>
      </c>
      <c r="D7259" t="s">
        <v>0</v>
      </c>
      <c r="E7259" t="str">
        <f t="shared" si="113"/>
        <v>powershell.exe -ExecutionPolicy Bypass -File c:\gatcs\exports\dy2021\taxbill_pdf\create_taxbill.ps1 -cPROPERTYKEY 4945</v>
      </c>
    </row>
    <row r="7260" spans="1:5" x14ac:dyDescent="0.25">
      <c r="A7260">
        <v>5443</v>
      </c>
      <c r="C7260" t="s">
        <v>1</v>
      </c>
      <c r="D7260" t="s">
        <v>0</v>
      </c>
      <c r="E7260" t="str">
        <f t="shared" si="113"/>
        <v>powershell.exe -ExecutionPolicy Bypass -File c:\gatcs\exports\dy2021\taxbill_pdf\create_taxbill.ps1 -cPROPERTYKEY 5443</v>
      </c>
    </row>
    <row r="7261" spans="1:5" x14ac:dyDescent="0.25">
      <c r="A7261">
        <v>7862</v>
      </c>
      <c r="C7261" t="s">
        <v>1</v>
      </c>
      <c r="D7261" t="s">
        <v>0</v>
      </c>
      <c r="E7261" t="str">
        <f t="shared" si="113"/>
        <v>powershell.exe -ExecutionPolicy Bypass -File c:\gatcs\exports\dy2021\taxbill_pdf\create_taxbill.ps1 -cPROPERTYKEY 7862</v>
      </c>
    </row>
    <row r="7262" spans="1:5" x14ac:dyDescent="0.25">
      <c r="A7262">
        <v>8360</v>
      </c>
      <c r="C7262" t="s">
        <v>1</v>
      </c>
      <c r="D7262" t="s">
        <v>0</v>
      </c>
      <c r="E7262" t="str">
        <f t="shared" si="113"/>
        <v>powershell.exe -ExecutionPolicy Bypass -File c:\gatcs\exports\dy2021\taxbill_pdf\create_taxbill.ps1 -cPROPERTYKEY 8360</v>
      </c>
    </row>
    <row r="7263" spans="1:5" x14ac:dyDescent="0.25">
      <c r="A7263">
        <v>8858</v>
      </c>
      <c r="C7263" t="s">
        <v>1</v>
      </c>
      <c r="D7263" t="s">
        <v>0</v>
      </c>
      <c r="E7263" t="str">
        <f t="shared" si="113"/>
        <v>powershell.exe -ExecutionPolicy Bypass -File c:\gatcs\exports\dy2021\taxbill_pdf\create_taxbill.ps1 -cPROPERTYKEY 8858</v>
      </c>
    </row>
    <row r="7264" spans="1:5" x14ac:dyDescent="0.25">
      <c r="A7264">
        <v>9356</v>
      </c>
      <c r="C7264" t="s">
        <v>1</v>
      </c>
      <c r="D7264" t="s">
        <v>0</v>
      </c>
      <c r="E7264" t="str">
        <f t="shared" si="113"/>
        <v>powershell.exe -ExecutionPolicy Bypass -File c:\gatcs\exports\dy2021\taxbill_pdf\create_taxbill.ps1 -cPROPERTYKEY 9356</v>
      </c>
    </row>
    <row r="7265" spans="1:5" x14ac:dyDescent="0.25">
      <c r="A7265">
        <v>11775</v>
      </c>
      <c r="C7265" t="s">
        <v>1</v>
      </c>
      <c r="D7265" t="s">
        <v>0</v>
      </c>
      <c r="E7265" t="str">
        <f t="shared" si="113"/>
        <v>powershell.exe -ExecutionPolicy Bypass -File c:\gatcs\exports\dy2021\taxbill_pdf\create_taxbill.ps1 -cPROPERTYKEY 11775</v>
      </c>
    </row>
    <row r="7266" spans="1:5" x14ac:dyDescent="0.25">
      <c r="A7266">
        <v>13601</v>
      </c>
      <c r="C7266" t="s">
        <v>1</v>
      </c>
      <c r="D7266" t="s">
        <v>0</v>
      </c>
      <c r="E7266" t="str">
        <f t="shared" si="113"/>
        <v>powershell.exe -ExecutionPolicy Bypass -File c:\gatcs\exports\dy2021\taxbill_pdf\create_taxbill.ps1 -cPROPERTYKEY 13601</v>
      </c>
    </row>
    <row r="7267" spans="1:5" x14ac:dyDescent="0.25">
      <c r="A7267">
        <v>700</v>
      </c>
      <c r="C7267" t="s">
        <v>1</v>
      </c>
      <c r="D7267" t="s">
        <v>0</v>
      </c>
      <c r="E7267" t="str">
        <f t="shared" si="113"/>
        <v>powershell.exe -ExecutionPolicy Bypass -File c:\gatcs\exports\dy2021\taxbill_pdf\create_taxbill.ps1 -cPROPERTYKEY 700</v>
      </c>
    </row>
    <row r="7268" spans="1:5" x14ac:dyDescent="0.25">
      <c r="A7268">
        <v>1198</v>
      </c>
      <c r="C7268" t="s">
        <v>1</v>
      </c>
      <c r="D7268" t="s">
        <v>0</v>
      </c>
      <c r="E7268" t="str">
        <f t="shared" si="113"/>
        <v>powershell.exe -ExecutionPolicy Bypass -File c:\gatcs\exports\dy2021\taxbill_pdf\create_taxbill.ps1 -cPROPERTYKEY 1198</v>
      </c>
    </row>
    <row r="7269" spans="1:5" x14ac:dyDescent="0.25">
      <c r="A7269">
        <v>1719</v>
      </c>
      <c r="C7269" t="s">
        <v>1</v>
      </c>
      <c r="D7269" t="s">
        <v>0</v>
      </c>
      <c r="E7269" t="str">
        <f t="shared" si="113"/>
        <v>powershell.exe -ExecutionPolicy Bypass -File c:\gatcs\exports\dy2021\taxbill_pdf\create_taxbill.ps1 -cPROPERTYKEY 1719</v>
      </c>
    </row>
    <row r="7270" spans="1:5" x14ac:dyDescent="0.25">
      <c r="A7270">
        <v>2217</v>
      </c>
      <c r="C7270" t="s">
        <v>1</v>
      </c>
      <c r="D7270" t="s">
        <v>0</v>
      </c>
      <c r="E7270" t="str">
        <f t="shared" si="113"/>
        <v>powershell.exe -ExecutionPolicy Bypass -File c:\gatcs\exports\dy2021\taxbill_pdf\create_taxbill.ps1 -cPROPERTYKEY 2217</v>
      </c>
    </row>
    <row r="7271" spans="1:5" x14ac:dyDescent="0.25">
      <c r="A7271">
        <v>4922</v>
      </c>
      <c r="C7271" t="s">
        <v>1</v>
      </c>
      <c r="D7271" t="s">
        <v>0</v>
      </c>
      <c r="E7271" t="str">
        <f t="shared" si="113"/>
        <v>powershell.exe -ExecutionPolicy Bypass -File c:\gatcs\exports\dy2021\taxbill_pdf\create_taxbill.ps1 -cPROPERTYKEY 4922</v>
      </c>
    </row>
    <row r="7272" spans="1:5" x14ac:dyDescent="0.25">
      <c r="A7272">
        <v>8881</v>
      </c>
      <c r="C7272" t="s">
        <v>1</v>
      </c>
      <c r="D7272" t="s">
        <v>0</v>
      </c>
      <c r="E7272" t="str">
        <f t="shared" si="113"/>
        <v>powershell.exe -ExecutionPolicy Bypass -File c:\gatcs\exports\dy2021\taxbill_pdf\create_taxbill.ps1 -cPROPERTYKEY 8881</v>
      </c>
    </row>
    <row r="7273" spans="1:5" x14ac:dyDescent="0.25">
      <c r="A7273">
        <v>9379</v>
      </c>
      <c r="C7273" t="s">
        <v>1</v>
      </c>
      <c r="D7273" t="s">
        <v>0</v>
      </c>
      <c r="E7273" t="str">
        <f t="shared" si="113"/>
        <v>powershell.exe -ExecutionPolicy Bypass -File c:\gatcs\exports\dy2021\taxbill_pdf\create_taxbill.ps1 -cPROPERTYKEY 9379</v>
      </c>
    </row>
    <row r="7274" spans="1:5" x14ac:dyDescent="0.25">
      <c r="A7274">
        <v>12084</v>
      </c>
      <c r="C7274" t="s">
        <v>1</v>
      </c>
      <c r="D7274" t="s">
        <v>0</v>
      </c>
      <c r="E7274" t="str">
        <f t="shared" si="113"/>
        <v>powershell.exe -ExecutionPolicy Bypass -File c:\gatcs\exports\dy2021\taxbill_pdf\create_taxbill.ps1 -cPROPERTYKEY 12084</v>
      </c>
    </row>
    <row r="7275" spans="1:5" x14ac:dyDescent="0.25">
      <c r="A7275">
        <v>12582</v>
      </c>
      <c r="C7275" t="s">
        <v>1</v>
      </c>
      <c r="D7275" t="s">
        <v>0</v>
      </c>
      <c r="E7275" t="str">
        <f t="shared" si="113"/>
        <v>powershell.exe -ExecutionPolicy Bypass -File c:\gatcs\exports\dy2021\taxbill_pdf\create_taxbill.ps1 -cPROPERTYKEY 12582</v>
      </c>
    </row>
    <row r="7276" spans="1:5" x14ac:dyDescent="0.25">
      <c r="A7276">
        <v>13080</v>
      </c>
      <c r="C7276" t="s">
        <v>1</v>
      </c>
      <c r="D7276" t="s">
        <v>0</v>
      </c>
      <c r="E7276" t="str">
        <f t="shared" si="113"/>
        <v>powershell.exe -ExecutionPolicy Bypass -File c:\gatcs\exports\dy2021\taxbill_pdf\create_taxbill.ps1 -cPROPERTYKEY 13080</v>
      </c>
    </row>
    <row r="7277" spans="1:5" x14ac:dyDescent="0.25">
      <c r="A7277">
        <v>723</v>
      </c>
      <c r="C7277" t="s">
        <v>1</v>
      </c>
      <c r="D7277" t="s">
        <v>0</v>
      </c>
      <c r="E7277" t="str">
        <f t="shared" si="113"/>
        <v>powershell.exe -ExecutionPolicy Bypass -File c:\gatcs\exports\dy2021\taxbill_pdf\create_taxbill.ps1 -cPROPERTYKEY 723</v>
      </c>
    </row>
    <row r="7278" spans="1:5" x14ac:dyDescent="0.25">
      <c r="A7278">
        <v>1221</v>
      </c>
      <c r="C7278" t="s">
        <v>1</v>
      </c>
      <c r="D7278" t="s">
        <v>0</v>
      </c>
      <c r="E7278" t="str">
        <f t="shared" si="113"/>
        <v>powershell.exe -ExecutionPolicy Bypass -File c:\gatcs\exports\dy2021\taxbill_pdf\create_taxbill.ps1 -cPROPERTYKEY 1221</v>
      </c>
    </row>
    <row r="7279" spans="1:5" x14ac:dyDescent="0.25">
      <c r="A7279">
        <v>1911</v>
      </c>
      <c r="C7279" t="s">
        <v>1</v>
      </c>
      <c r="D7279" t="s">
        <v>0</v>
      </c>
      <c r="E7279" t="str">
        <f t="shared" si="113"/>
        <v>powershell.exe -ExecutionPolicy Bypass -File c:\gatcs\exports\dy2021\taxbill_pdf\create_taxbill.ps1 -cPROPERTYKEY 1911</v>
      </c>
    </row>
    <row r="7280" spans="1:5" x14ac:dyDescent="0.25">
      <c r="A7280">
        <v>5157</v>
      </c>
      <c r="C7280" t="s">
        <v>1</v>
      </c>
      <c r="D7280" t="s">
        <v>0</v>
      </c>
      <c r="E7280" t="str">
        <f t="shared" si="113"/>
        <v>powershell.exe -ExecutionPolicy Bypass -File c:\gatcs\exports\dy2021\taxbill_pdf\create_taxbill.ps1 -cPROPERTYKEY 5157</v>
      </c>
    </row>
    <row r="7281" spans="1:5" x14ac:dyDescent="0.25">
      <c r="A7281">
        <v>1888</v>
      </c>
      <c r="C7281" t="s">
        <v>1</v>
      </c>
      <c r="D7281" t="s">
        <v>0</v>
      </c>
      <c r="E7281" t="str">
        <f t="shared" si="113"/>
        <v>powershell.exe -ExecutionPolicy Bypass -File c:\gatcs\exports\dy2021\taxbill_pdf\create_taxbill.ps1 -cPROPERTYKEY 1888</v>
      </c>
    </row>
    <row r="7282" spans="1:5" x14ac:dyDescent="0.25">
      <c r="A7282">
        <v>4138</v>
      </c>
      <c r="C7282" t="s">
        <v>1</v>
      </c>
      <c r="D7282" t="s">
        <v>0</v>
      </c>
      <c r="E7282" t="str">
        <f t="shared" si="113"/>
        <v>powershell.exe -ExecutionPolicy Bypass -File c:\gatcs\exports\dy2021\taxbill_pdf\create_taxbill.ps1 -cPROPERTYKEY 4138</v>
      </c>
    </row>
    <row r="7283" spans="1:5" x14ac:dyDescent="0.25">
      <c r="A7283">
        <v>5134</v>
      </c>
      <c r="C7283" t="s">
        <v>1</v>
      </c>
      <c r="D7283" t="s">
        <v>0</v>
      </c>
      <c r="E7283" t="str">
        <f t="shared" si="113"/>
        <v>powershell.exe -ExecutionPolicy Bypass -File c:\gatcs\exports\dy2021\taxbill_pdf\create_taxbill.ps1 -cPROPERTYKEY 5134</v>
      </c>
    </row>
    <row r="7284" spans="1:5" x14ac:dyDescent="0.25">
      <c r="A7284">
        <v>7839</v>
      </c>
      <c r="C7284" t="s">
        <v>1</v>
      </c>
      <c r="D7284" t="s">
        <v>0</v>
      </c>
      <c r="E7284" t="str">
        <f t="shared" si="113"/>
        <v>powershell.exe -ExecutionPolicy Bypass -File c:\gatcs\exports\dy2021\taxbill_pdf\create_taxbill.ps1 -cPROPERTYKEY 7839</v>
      </c>
    </row>
    <row r="7285" spans="1:5" x14ac:dyDescent="0.25">
      <c r="A7285">
        <v>9548</v>
      </c>
      <c r="C7285" t="s">
        <v>1</v>
      </c>
      <c r="D7285" t="s">
        <v>0</v>
      </c>
      <c r="E7285" t="str">
        <f t="shared" si="113"/>
        <v>powershell.exe -ExecutionPolicy Bypass -File c:\gatcs\exports\dy2021\taxbill_pdf\create_taxbill.ps1 -cPROPERTYKEY 9548</v>
      </c>
    </row>
    <row r="7286" spans="1:5" x14ac:dyDescent="0.25">
      <c r="A7286">
        <v>11085</v>
      </c>
      <c r="C7286" t="s">
        <v>1</v>
      </c>
      <c r="D7286" t="s">
        <v>0</v>
      </c>
      <c r="E7286" t="str">
        <f t="shared" si="113"/>
        <v>powershell.exe -ExecutionPolicy Bypass -File c:\gatcs\exports\dy2021\taxbill_pdf\create_taxbill.ps1 -cPROPERTYKEY 11085</v>
      </c>
    </row>
    <row r="7287" spans="1:5" x14ac:dyDescent="0.25">
      <c r="A7287">
        <v>892</v>
      </c>
      <c r="C7287" t="s">
        <v>1</v>
      </c>
      <c r="D7287" t="s">
        <v>0</v>
      </c>
      <c r="E7287" t="str">
        <f t="shared" si="113"/>
        <v>powershell.exe -ExecutionPolicy Bypass -File c:\gatcs\exports\dy2021\taxbill_pdf\create_taxbill.ps1 -cPROPERTYKEY 892</v>
      </c>
    </row>
    <row r="7288" spans="1:5" x14ac:dyDescent="0.25">
      <c r="A7288">
        <v>2197</v>
      </c>
      <c r="C7288" t="s">
        <v>1</v>
      </c>
      <c r="D7288" t="s">
        <v>0</v>
      </c>
      <c r="E7288" t="str">
        <f t="shared" si="113"/>
        <v>powershell.exe -ExecutionPolicy Bypass -File c:\gatcs\exports\dy2021\taxbill_pdf\create_taxbill.ps1 -cPROPERTYKEY 2197</v>
      </c>
    </row>
    <row r="7289" spans="1:5" x14ac:dyDescent="0.25">
      <c r="A7289">
        <v>2695</v>
      </c>
      <c r="C7289" t="s">
        <v>1</v>
      </c>
      <c r="D7289" t="s">
        <v>0</v>
      </c>
      <c r="E7289" t="str">
        <f t="shared" si="113"/>
        <v>powershell.exe -ExecutionPolicy Bypass -File c:\gatcs\exports\dy2021\taxbill_pdf\create_taxbill.ps1 -cPROPERTYKEY 2695</v>
      </c>
    </row>
    <row r="7290" spans="1:5" x14ac:dyDescent="0.25">
      <c r="A7290">
        <v>3946</v>
      </c>
      <c r="C7290" t="s">
        <v>1</v>
      </c>
      <c r="D7290" t="s">
        <v>0</v>
      </c>
      <c r="E7290" t="str">
        <f t="shared" si="113"/>
        <v>powershell.exe -ExecutionPolicy Bypass -File c:\gatcs\exports\dy2021\taxbill_pdf\create_taxbill.ps1 -cPROPERTYKEY 3946</v>
      </c>
    </row>
    <row r="7291" spans="1:5" x14ac:dyDescent="0.25">
      <c r="A7291">
        <v>4444</v>
      </c>
      <c r="C7291" t="s">
        <v>1</v>
      </c>
      <c r="D7291" t="s">
        <v>0</v>
      </c>
      <c r="E7291" t="str">
        <f t="shared" si="113"/>
        <v>powershell.exe -ExecutionPolicy Bypass -File c:\gatcs\exports\dy2021\taxbill_pdf\create_taxbill.ps1 -cPROPERTYKEY 4444</v>
      </c>
    </row>
    <row r="7292" spans="1:5" x14ac:dyDescent="0.25">
      <c r="A7292">
        <v>6110</v>
      </c>
      <c r="C7292" t="s">
        <v>1</v>
      </c>
      <c r="D7292" t="s">
        <v>0</v>
      </c>
      <c r="E7292" t="str">
        <f t="shared" si="113"/>
        <v>powershell.exe -ExecutionPolicy Bypass -File c:\gatcs\exports\dy2021\taxbill_pdf\create_taxbill.ps1 -cPROPERTYKEY 6110</v>
      </c>
    </row>
    <row r="7293" spans="1:5" x14ac:dyDescent="0.25">
      <c r="A7293">
        <v>6608</v>
      </c>
      <c r="C7293" t="s">
        <v>1</v>
      </c>
      <c r="D7293" t="s">
        <v>0</v>
      </c>
      <c r="E7293" t="str">
        <f t="shared" si="113"/>
        <v>powershell.exe -ExecutionPolicy Bypass -File c:\gatcs\exports\dy2021\taxbill_pdf\create_taxbill.ps1 -cPROPERTYKEY 6608</v>
      </c>
    </row>
    <row r="7294" spans="1:5" x14ac:dyDescent="0.25">
      <c r="A7294">
        <v>8689</v>
      </c>
      <c r="C7294" t="s">
        <v>1</v>
      </c>
      <c r="D7294" t="s">
        <v>0</v>
      </c>
      <c r="E7294" t="str">
        <f t="shared" si="113"/>
        <v>powershell.exe -ExecutionPolicy Bypass -File c:\gatcs\exports\dy2021\taxbill_pdf\create_taxbill.ps1 -cPROPERTYKEY 8689</v>
      </c>
    </row>
    <row r="7295" spans="1:5" x14ac:dyDescent="0.25">
      <c r="A7295">
        <v>11108</v>
      </c>
      <c r="C7295" t="s">
        <v>1</v>
      </c>
      <c r="D7295" t="s">
        <v>0</v>
      </c>
      <c r="E7295" t="str">
        <f t="shared" si="113"/>
        <v>powershell.exe -ExecutionPolicy Bypass -File c:\gatcs\exports\dy2021\taxbill_pdf\create_taxbill.ps1 -cPROPERTYKEY 11108</v>
      </c>
    </row>
    <row r="7296" spans="1:5" x14ac:dyDescent="0.25">
      <c r="A7296">
        <v>12774</v>
      </c>
      <c r="C7296" t="s">
        <v>1</v>
      </c>
      <c r="D7296" t="s">
        <v>0</v>
      </c>
      <c r="E7296" t="str">
        <f t="shared" si="113"/>
        <v>powershell.exe -ExecutionPolicy Bypass -File c:\gatcs\exports\dy2021\taxbill_pdf\create_taxbill.ps1 -cPROPERTYKEY 12774</v>
      </c>
    </row>
    <row r="7297" spans="1:5" x14ac:dyDescent="0.25">
      <c r="A7297">
        <v>13272</v>
      </c>
      <c r="C7297" t="s">
        <v>1</v>
      </c>
      <c r="D7297" t="s">
        <v>0</v>
      </c>
      <c r="E7297" t="str">
        <f t="shared" si="113"/>
        <v>powershell.exe -ExecutionPolicy Bypass -File c:\gatcs\exports\dy2021\taxbill_pdf\create_taxbill.ps1 -cPROPERTYKEY 13272</v>
      </c>
    </row>
    <row r="7298" spans="1:5" x14ac:dyDescent="0.25">
      <c r="A7298">
        <v>14523</v>
      </c>
      <c r="C7298" t="s">
        <v>1</v>
      </c>
      <c r="D7298" t="s">
        <v>0</v>
      </c>
      <c r="E7298" t="str">
        <f t="shared" ref="E7298:E7361" si="114">CONCATENATE(C7298,"\",D7298," -cPROPERTYKEY ",A7298)</f>
        <v>powershell.exe -ExecutionPolicy Bypass -File c:\gatcs\exports\dy2021\taxbill_pdf\create_taxbill.ps1 -cPROPERTYKEY 14523</v>
      </c>
    </row>
    <row r="7299" spans="1:5" x14ac:dyDescent="0.25">
      <c r="A7299">
        <v>531</v>
      </c>
      <c r="C7299" t="s">
        <v>1</v>
      </c>
      <c r="D7299" t="s">
        <v>0</v>
      </c>
      <c r="E7299" t="str">
        <f t="shared" si="114"/>
        <v>powershell.exe -ExecutionPolicy Bypass -File c:\gatcs\exports\dy2021\taxbill_pdf\create_taxbill.ps1 -cPROPERTYKEY 531</v>
      </c>
    </row>
    <row r="7300" spans="1:5" x14ac:dyDescent="0.25">
      <c r="A7300">
        <v>3969</v>
      </c>
      <c r="C7300" t="s">
        <v>1</v>
      </c>
      <c r="D7300" t="s">
        <v>0</v>
      </c>
      <c r="E7300" t="str">
        <f t="shared" si="114"/>
        <v>powershell.exe -ExecutionPolicy Bypass -File c:\gatcs\exports\dy2021\taxbill_pdf\create_taxbill.ps1 -cPROPERTYKEY 3969</v>
      </c>
    </row>
    <row r="7301" spans="1:5" x14ac:dyDescent="0.25">
      <c r="A7301">
        <v>4467</v>
      </c>
      <c r="C7301" t="s">
        <v>1</v>
      </c>
      <c r="D7301" t="s">
        <v>0</v>
      </c>
      <c r="E7301" t="str">
        <f t="shared" si="114"/>
        <v>powershell.exe -ExecutionPolicy Bypass -File c:\gatcs\exports\dy2021\taxbill_pdf\create_taxbill.ps1 -cPROPERTYKEY 4467</v>
      </c>
    </row>
    <row r="7302" spans="1:5" x14ac:dyDescent="0.25">
      <c r="A7302">
        <v>6631</v>
      </c>
      <c r="C7302" t="s">
        <v>1</v>
      </c>
      <c r="D7302" t="s">
        <v>0</v>
      </c>
      <c r="E7302" t="str">
        <f t="shared" si="114"/>
        <v>powershell.exe -ExecutionPolicy Bypass -File c:\gatcs\exports\dy2021\taxbill_pdf\create_taxbill.ps1 -cPROPERTYKEY 6631</v>
      </c>
    </row>
    <row r="7303" spans="1:5" x14ac:dyDescent="0.25">
      <c r="A7303">
        <v>9336</v>
      </c>
      <c r="C7303" t="s">
        <v>1</v>
      </c>
      <c r="D7303" t="s">
        <v>0</v>
      </c>
      <c r="E7303" t="str">
        <f t="shared" si="114"/>
        <v>powershell.exe -ExecutionPolicy Bypass -File c:\gatcs\exports\dy2021\taxbill_pdf\create_taxbill.ps1 -cPROPERTYKEY 9336</v>
      </c>
    </row>
    <row r="7304" spans="1:5" x14ac:dyDescent="0.25">
      <c r="A7304">
        <v>6823</v>
      </c>
      <c r="C7304" t="s">
        <v>1</v>
      </c>
      <c r="D7304" t="s">
        <v>0</v>
      </c>
      <c r="E7304" t="str">
        <f t="shared" si="114"/>
        <v>powershell.exe -ExecutionPolicy Bypass -File c:\gatcs\exports\dy2021\taxbill_pdf\create_taxbill.ps1 -cPROPERTYKEY 6823</v>
      </c>
    </row>
    <row r="7305" spans="1:5" x14ac:dyDescent="0.25">
      <c r="A7305">
        <v>7905</v>
      </c>
      <c r="C7305" t="s">
        <v>1</v>
      </c>
      <c r="D7305" t="s">
        <v>0</v>
      </c>
      <c r="E7305" t="str">
        <f t="shared" si="114"/>
        <v>powershell.exe -ExecutionPolicy Bypass -File c:\gatcs\exports\dy2021\taxbill_pdf\create_taxbill.ps1 -cPROPERTYKEY 7905</v>
      </c>
    </row>
    <row r="7306" spans="1:5" x14ac:dyDescent="0.25">
      <c r="A7306">
        <v>12061</v>
      </c>
      <c r="C7306" t="s">
        <v>1</v>
      </c>
      <c r="D7306" t="s">
        <v>0</v>
      </c>
      <c r="E7306" t="str">
        <f t="shared" si="114"/>
        <v>powershell.exe -ExecutionPolicy Bypass -File c:\gatcs\exports\dy2021\taxbill_pdf\create_taxbill.ps1 -cPROPERTYKEY 12061</v>
      </c>
    </row>
    <row r="7307" spans="1:5" x14ac:dyDescent="0.25">
      <c r="A7307">
        <v>4636</v>
      </c>
      <c r="C7307" t="s">
        <v>1</v>
      </c>
      <c r="D7307" t="s">
        <v>0</v>
      </c>
      <c r="E7307" t="str">
        <f t="shared" si="114"/>
        <v>powershell.exe -ExecutionPolicy Bypass -File c:\gatcs\exports\dy2021\taxbill_pdf\create_taxbill.ps1 -cPROPERTYKEY 4636</v>
      </c>
    </row>
    <row r="7308" spans="1:5" x14ac:dyDescent="0.25">
      <c r="A7308">
        <v>6800</v>
      </c>
      <c r="C7308" t="s">
        <v>1</v>
      </c>
      <c r="D7308" t="s">
        <v>0</v>
      </c>
      <c r="E7308" t="str">
        <f t="shared" si="114"/>
        <v>powershell.exe -ExecutionPolicy Bypass -File c:\gatcs\exports\dy2021\taxbill_pdf\create_taxbill.ps1 -cPROPERTYKEY 6800</v>
      </c>
    </row>
    <row r="7309" spans="1:5" x14ac:dyDescent="0.25">
      <c r="A7309">
        <v>7882</v>
      </c>
      <c r="C7309" t="s">
        <v>1</v>
      </c>
      <c r="D7309" t="s">
        <v>0</v>
      </c>
      <c r="E7309" t="str">
        <f t="shared" si="114"/>
        <v>powershell.exe -ExecutionPolicy Bypass -File c:\gatcs\exports\dy2021\taxbill_pdf\create_taxbill.ps1 -cPROPERTYKEY 7882</v>
      </c>
    </row>
    <row r="7310" spans="1:5" x14ac:dyDescent="0.25">
      <c r="A7310">
        <v>10587</v>
      </c>
      <c r="C7310" t="s">
        <v>1</v>
      </c>
      <c r="D7310" t="s">
        <v>0</v>
      </c>
      <c r="E7310" t="str">
        <f t="shared" si="114"/>
        <v>powershell.exe -ExecutionPolicy Bypass -File c:\gatcs\exports\dy2021\taxbill_pdf\create_taxbill.ps1 -cPROPERTYKEY 10587</v>
      </c>
    </row>
    <row r="7311" spans="1:5" x14ac:dyDescent="0.25">
      <c r="A7311">
        <v>12751</v>
      </c>
      <c r="C7311" t="s">
        <v>1</v>
      </c>
      <c r="D7311" t="s">
        <v>0</v>
      </c>
      <c r="E7311" t="str">
        <f t="shared" si="114"/>
        <v>powershell.exe -ExecutionPolicy Bypass -File c:\gatcs\exports\dy2021\taxbill_pdf\create_taxbill.ps1 -cPROPERTYKEY 12751</v>
      </c>
    </row>
    <row r="7312" spans="1:5" x14ac:dyDescent="0.25">
      <c r="A7312">
        <v>1390</v>
      </c>
      <c r="C7312" t="s">
        <v>1</v>
      </c>
      <c r="D7312" t="s">
        <v>0</v>
      </c>
      <c r="E7312" t="str">
        <f t="shared" si="114"/>
        <v>powershell.exe -ExecutionPolicy Bypass -File c:\gatcs\exports\dy2021\taxbill_pdf\create_taxbill.ps1 -cPROPERTYKEY 1390</v>
      </c>
    </row>
    <row r="7313" spans="1:5" x14ac:dyDescent="0.25">
      <c r="A7313">
        <v>2366</v>
      </c>
      <c r="C7313" t="s">
        <v>1</v>
      </c>
      <c r="D7313" t="s">
        <v>0</v>
      </c>
      <c r="E7313" t="str">
        <f t="shared" si="114"/>
        <v>powershell.exe -ExecutionPolicy Bypass -File c:\gatcs\exports\dy2021\taxbill_pdf\create_taxbill.ps1 -cPROPERTYKEY 2366</v>
      </c>
    </row>
    <row r="7314" spans="1:5" x14ac:dyDescent="0.25">
      <c r="A7314">
        <v>2864</v>
      </c>
      <c r="C7314" t="s">
        <v>1</v>
      </c>
      <c r="D7314" t="s">
        <v>0</v>
      </c>
      <c r="E7314" t="str">
        <f t="shared" si="114"/>
        <v>powershell.exe -ExecutionPolicy Bypass -File c:\gatcs\exports\dy2021\taxbill_pdf\create_taxbill.ps1 -cPROPERTYKEY 2864</v>
      </c>
    </row>
    <row r="7315" spans="1:5" x14ac:dyDescent="0.25">
      <c r="A7315">
        <v>6196</v>
      </c>
      <c r="C7315" t="s">
        <v>1</v>
      </c>
      <c r="D7315" t="s">
        <v>0</v>
      </c>
      <c r="E7315" t="str">
        <f t="shared" si="114"/>
        <v>powershell.exe -ExecutionPolicy Bypass -File c:\gatcs\exports\dy2021\taxbill_pdf\create_taxbill.ps1 -cPROPERTYKEY 6196</v>
      </c>
    </row>
    <row r="7316" spans="1:5" x14ac:dyDescent="0.25">
      <c r="A7316">
        <v>6694</v>
      </c>
      <c r="C7316" t="s">
        <v>1</v>
      </c>
      <c r="D7316" t="s">
        <v>0</v>
      </c>
      <c r="E7316" t="str">
        <f t="shared" si="114"/>
        <v>powershell.exe -ExecutionPolicy Bypass -File c:\gatcs\exports\dy2021\taxbill_pdf\create_taxbill.ps1 -cPROPERTYKEY 6694</v>
      </c>
    </row>
    <row r="7317" spans="1:5" x14ac:dyDescent="0.25">
      <c r="A7317">
        <v>7192</v>
      </c>
      <c r="C7317" t="s">
        <v>1</v>
      </c>
      <c r="D7317" t="s">
        <v>0</v>
      </c>
      <c r="E7317" t="str">
        <f t="shared" si="114"/>
        <v>powershell.exe -ExecutionPolicy Bypass -File c:\gatcs\exports\dy2021\taxbill_pdf\create_taxbill.ps1 -cPROPERTYKEY 7192</v>
      </c>
    </row>
    <row r="7318" spans="1:5" x14ac:dyDescent="0.25">
      <c r="A7318">
        <v>10026</v>
      </c>
      <c r="C7318" t="s">
        <v>1</v>
      </c>
      <c r="D7318" t="s">
        <v>0</v>
      </c>
      <c r="E7318" t="str">
        <f t="shared" si="114"/>
        <v>powershell.exe -ExecutionPolicy Bypass -File c:\gatcs\exports\dy2021\taxbill_pdf\create_taxbill.ps1 -cPROPERTYKEY 10026</v>
      </c>
    </row>
    <row r="7319" spans="1:5" x14ac:dyDescent="0.25">
      <c r="A7319">
        <v>10524</v>
      </c>
      <c r="C7319" t="s">
        <v>1</v>
      </c>
      <c r="D7319" t="s">
        <v>0</v>
      </c>
      <c r="E7319" t="str">
        <f t="shared" si="114"/>
        <v>powershell.exe -ExecutionPolicy Bypass -File c:\gatcs\exports\dy2021\taxbill_pdf\create_taxbill.ps1 -cPROPERTYKEY 10524</v>
      </c>
    </row>
    <row r="7320" spans="1:5" x14ac:dyDescent="0.25">
      <c r="A7320">
        <v>11022</v>
      </c>
      <c r="C7320" t="s">
        <v>1</v>
      </c>
      <c r="D7320" t="s">
        <v>0</v>
      </c>
      <c r="E7320" t="str">
        <f t="shared" si="114"/>
        <v>powershell.exe -ExecutionPolicy Bypass -File c:\gatcs\exports\dy2021\taxbill_pdf\create_taxbill.ps1 -cPROPERTYKEY 11022</v>
      </c>
    </row>
    <row r="7321" spans="1:5" x14ac:dyDescent="0.25">
      <c r="A7321">
        <v>14354</v>
      </c>
      <c r="C7321" t="s">
        <v>1</v>
      </c>
      <c r="D7321" t="s">
        <v>0</v>
      </c>
      <c r="E7321" t="str">
        <f t="shared" si="114"/>
        <v>powershell.exe -ExecutionPolicy Bypass -File c:\gatcs\exports\dy2021\taxbill_pdf\create_taxbill.ps1 -cPROPERTYKEY 14354</v>
      </c>
    </row>
    <row r="7322" spans="1:5" x14ac:dyDescent="0.25">
      <c r="A7322">
        <v>3385</v>
      </c>
      <c r="C7322" t="s">
        <v>1</v>
      </c>
      <c r="D7322" t="s">
        <v>0</v>
      </c>
      <c r="E7322" t="str">
        <f t="shared" si="114"/>
        <v>powershell.exe -ExecutionPolicy Bypass -File c:\gatcs\exports\dy2021\taxbill_pdf\create_taxbill.ps1 -cPROPERTYKEY 3385</v>
      </c>
    </row>
    <row r="7323" spans="1:5" x14ac:dyDescent="0.25">
      <c r="A7323">
        <v>3883</v>
      </c>
      <c r="C7323" t="s">
        <v>1</v>
      </c>
      <c r="D7323" t="s">
        <v>0</v>
      </c>
      <c r="E7323" t="str">
        <f t="shared" si="114"/>
        <v>powershell.exe -ExecutionPolicy Bypass -File c:\gatcs\exports\dy2021\taxbill_pdf\create_taxbill.ps1 -cPROPERTYKEY 3883</v>
      </c>
    </row>
    <row r="7324" spans="1:5" x14ac:dyDescent="0.25">
      <c r="A7324">
        <v>6588</v>
      </c>
      <c r="C7324" t="s">
        <v>1</v>
      </c>
      <c r="D7324" t="s">
        <v>0</v>
      </c>
      <c r="E7324" t="str">
        <f t="shared" si="114"/>
        <v>powershell.exe -ExecutionPolicy Bypass -File c:\gatcs\exports\dy2021\taxbill_pdf\create_taxbill.ps1 -cPROPERTYKEY 6588</v>
      </c>
    </row>
    <row r="7325" spans="1:5" x14ac:dyDescent="0.25">
      <c r="A7325">
        <v>7713</v>
      </c>
      <c r="C7325" t="s">
        <v>1</v>
      </c>
      <c r="D7325" t="s">
        <v>0</v>
      </c>
      <c r="E7325" t="str">
        <f t="shared" si="114"/>
        <v>powershell.exe -ExecutionPolicy Bypass -File c:\gatcs\exports\dy2021\taxbill_pdf\create_taxbill.ps1 -cPROPERTYKEY 7713</v>
      </c>
    </row>
    <row r="7326" spans="1:5" x14ac:dyDescent="0.25">
      <c r="A7326">
        <v>10418</v>
      </c>
      <c r="C7326" t="s">
        <v>1</v>
      </c>
      <c r="D7326" t="s">
        <v>0</v>
      </c>
      <c r="E7326" t="str">
        <f t="shared" si="114"/>
        <v>powershell.exe -ExecutionPolicy Bypass -File c:\gatcs\exports\dy2021\taxbill_pdf\create_taxbill.ps1 -cPROPERTYKEY 10418</v>
      </c>
    </row>
    <row r="7327" spans="1:5" x14ac:dyDescent="0.25">
      <c r="A7327">
        <v>10916</v>
      </c>
      <c r="C7327" t="s">
        <v>1</v>
      </c>
      <c r="D7327" t="s">
        <v>0</v>
      </c>
      <c r="E7327" t="str">
        <f t="shared" si="114"/>
        <v>powershell.exe -ExecutionPolicy Bypass -File c:\gatcs\exports\dy2021\taxbill_pdf\create_taxbill.ps1 -cPROPERTYKEY 10916</v>
      </c>
    </row>
    <row r="7328" spans="1:5" x14ac:dyDescent="0.25">
      <c r="A7328">
        <v>53</v>
      </c>
      <c r="C7328" t="s">
        <v>1</v>
      </c>
      <c r="D7328" t="s">
        <v>0</v>
      </c>
      <c r="E7328" t="str">
        <f t="shared" si="114"/>
        <v>powershell.exe -ExecutionPolicy Bypass -File c:\gatcs\exports\dy2021\taxbill_pdf\create_taxbill.ps1 -cPROPERTYKEY 53</v>
      </c>
    </row>
    <row r="7329" spans="1:5" x14ac:dyDescent="0.25">
      <c r="A7329">
        <v>2993</v>
      </c>
      <c r="C7329" t="s">
        <v>1</v>
      </c>
      <c r="D7329" t="s">
        <v>0</v>
      </c>
      <c r="E7329" t="str">
        <f t="shared" si="114"/>
        <v>powershell.exe -ExecutionPolicy Bypass -File c:\gatcs\exports\dy2021\taxbill_pdf\create_taxbill.ps1 -cPROPERTYKEY 2993</v>
      </c>
    </row>
    <row r="7330" spans="1:5" x14ac:dyDescent="0.25">
      <c r="A7330">
        <v>4075</v>
      </c>
      <c r="C7330" t="s">
        <v>1</v>
      </c>
      <c r="D7330" t="s">
        <v>0</v>
      </c>
      <c r="E7330" t="str">
        <f t="shared" si="114"/>
        <v>powershell.exe -ExecutionPolicy Bypass -File c:\gatcs\exports\dy2021\taxbill_pdf\create_taxbill.ps1 -cPROPERTYKEY 4075</v>
      </c>
    </row>
    <row r="7331" spans="1:5" x14ac:dyDescent="0.25">
      <c r="A7331">
        <v>13727</v>
      </c>
      <c r="C7331" t="s">
        <v>1</v>
      </c>
      <c r="D7331" t="s">
        <v>0</v>
      </c>
      <c r="E7331" t="str">
        <f t="shared" si="114"/>
        <v>powershell.exe -ExecutionPolicy Bypass -File c:\gatcs\exports\dy2021\taxbill_pdf\create_taxbill.ps1 -cPROPERTYKEY 13727</v>
      </c>
    </row>
    <row r="7332" spans="1:5" x14ac:dyDescent="0.25">
      <c r="A7332">
        <v>743</v>
      </c>
      <c r="C7332" t="s">
        <v>1</v>
      </c>
      <c r="D7332" t="s">
        <v>0</v>
      </c>
      <c r="E7332" t="str">
        <f t="shared" si="114"/>
        <v>powershell.exe -ExecutionPolicy Bypass -File c:\gatcs\exports\dy2021\taxbill_pdf\create_taxbill.ps1 -cPROPERTYKEY 743</v>
      </c>
    </row>
    <row r="7333" spans="1:5" x14ac:dyDescent="0.25">
      <c r="A7333">
        <v>1974</v>
      </c>
      <c r="C7333" t="s">
        <v>1</v>
      </c>
      <c r="D7333" t="s">
        <v>0</v>
      </c>
      <c r="E7333" t="str">
        <f t="shared" si="114"/>
        <v>powershell.exe -ExecutionPolicy Bypass -File c:\gatcs\exports\dy2021\taxbill_pdf\create_taxbill.ps1 -cPROPERTYKEY 1974</v>
      </c>
    </row>
    <row r="7334" spans="1:5" x14ac:dyDescent="0.25">
      <c r="A7334">
        <v>3056</v>
      </c>
      <c r="C7334" t="s">
        <v>1</v>
      </c>
      <c r="D7334" t="s">
        <v>0</v>
      </c>
      <c r="E7334" t="str">
        <f t="shared" si="114"/>
        <v>powershell.exe -ExecutionPolicy Bypass -File c:\gatcs\exports\dy2021\taxbill_pdf\create_taxbill.ps1 -cPROPERTYKEY 3056</v>
      </c>
    </row>
    <row r="7335" spans="1:5" x14ac:dyDescent="0.25">
      <c r="A7335">
        <v>6302</v>
      </c>
      <c r="C7335" t="s">
        <v>1</v>
      </c>
      <c r="D7335" t="s">
        <v>0</v>
      </c>
      <c r="E7335" t="str">
        <f t="shared" si="114"/>
        <v>powershell.exe -ExecutionPolicy Bypass -File c:\gatcs\exports\dy2021\taxbill_pdf\create_taxbill.ps1 -cPROPERTYKEY 6302</v>
      </c>
    </row>
    <row r="7336" spans="1:5" x14ac:dyDescent="0.25">
      <c r="A7336">
        <v>7384</v>
      </c>
      <c r="C7336" t="s">
        <v>1</v>
      </c>
      <c r="D7336" t="s">
        <v>0</v>
      </c>
      <c r="E7336" t="str">
        <f t="shared" si="114"/>
        <v>powershell.exe -ExecutionPolicy Bypass -File c:\gatcs\exports\dy2021\taxbill_pdf\create_taxbill.ps1 -cPROPERTYKEY 7384</v>
      </c>
    </row>
    <row r="7337" spans="1:5" x14ac:dyDescent="0.25">
      <c r="A7337">
        <v>10630</v>
      </c>
      <c r="C7337" t="s">
        <v>1</v>
      </c>
      <c r="D7337" t="s">
        <v>0</v>
      </c>
      <c r="E7337" t="str">
        <f t="shared" si="114"/>
        <v>powershell.exe -ExecutionPolicy Bypass -File c:\gatcs\exports\dy2021\taxbill_pdf\create_taxbill.ps1 -cPROPERTYKEY 10630</v>
      </c>
    </row>
    <row r="7338" spans="1:5" x14ac:dyDescent="0.25">
      <c r="A7338">
        <v>12253</v>
      </c>
      <c r="C7338" t="s">
        <v>1</v>
      </c>
      <c r="D7338" t="s">
        <v>0</v>
      </c>
      <c r="E7338" t="str">
        <f t="shared" si="114"/>
        <v>powershell.exe -ExecutionPolicy Bypass -File c:\gatcs\exports\dy2021\taxbill_pdf\create_taxbill.ps1 -cPROPERTYKEY 12253</v>
      </c>
    </row>
    <row r="7339" spans="1:5" x14ac:dyDescent="0.25">
      <c r="A7339">
        <v>13335</v>
      </c>
      <c r="C7339" t="s">
        <v>1</v>
      </c>
      <c r="D7339" t="s">
        <v>0</v>
      </c>
      <c r="E7339" t="str">
        <f t="shared" si="114"/>
        <v>powershell.exe -ExecutionPolicy Bypass -File c:\gatcs\exports\dy2021\taxbill_pdf\create_taxbill.ps1 -cPROPERTYKEY 13335</v>
      </c>
    </row>
    <row r="7340" spans="1:5" x14ac:dyDescent="0.25">
      <c r="A7340">
        <v>3448</v>
      </c>
      <c r="C7340" t="s">
        <v>1</v>
      </c>
      <c r="D7340" t="s">
        <v>0</v>
      </c>
      <c r="E7340" t="str">
        <f t="shared" si="114"/>
        <v>powershell.exe -ExecutionPolicy Bypass -File c:\gatcs\exports\dy2021\taxbill_pdf\create_taxbill.ps1 -cPROPERTYKEY 3448</v>
      </c>
    </row>
    <row r="7341" spans="1:5" x14ac:dyDescent="0.25">
      <c r="A7341">
        <v>5114</v>
      </c>
      <c r="C7341" t="s">
        <v>1</v>
      </c>
      <c r="D7341" t="s">
        <v>0</v>
      </c>
      <c r="E7341" t="str">
        <f t="shared" si="114"/>
        <v>powershell.exe -ExecutionPolicy Bypass -File c:\gatcs\exports\dy2021\taxbill_pdf\create_taxbill.ps1 -cPROPERTYKEY 5114</v>
      </c>
    </row>
    <row r="7342" spans="1:5" x14ac:dyDescent="0.25">
      <c r="A7342">
        <v>5612</v>
      </c>
      <c r="C7342" t="s">
        <v>1</v>
      </c>
      <c r="D7342" t="s">
        <v>0</v>
      </c>
      <c r="E7342" t="str">
        <f t="shared" si="114"/>
        <v>powershell.exe -ExecutionPolicy Bypass -File c:\gatcs\exports\dy2021\taxbill_pdf\create_taxbill.ps1 -cPROPERTYKEY 5612</v>
      </c>
    </row>
    <row r="7343" spans="1:5" x14ac:dyDescent="0.25">
      <c r="A7343">
        <v>7278</v>
      </c>
      <c r="C7343" t="s">
        <v>1</v>
      </c>
      <c r="D7343" t="s">
        <v>0</v>
      </c>
      <c r="E7343" t="str">
        <f t="shared" si="114"/>
        <v>powershell.exe -ExecutionPolicy Bypass -File c:\gatcs\exports\dy2021\taxbill_pdf\create_taxbill.ps1 -cPROPERTYKEY 7278</v>
      </c>
    </row>
    <row r="7344" spans="1:5" x14ac:dyDescent="0.25">
      <c r="A7344">
        <v>7776</v>
      </c>
      <c r="C7344" t="s">
        <v>1</v>
      </c>
      <c r="D7344" t="s">
        <v>0</v>
      </c>
      <c r="E7344" t="str">
        <f t="shared" si="114"/>
        <v>powershell.exe -ExecutionPolicy Bypass -File c:\gatcs\exports\dy2021\taxbill_pdf\create_taxbill.ps1 -cPROPERTYKEY 7776</v>
      </c>
    </row>
    <row r="7345" spans="1:5" x14ac:dyDescent="0.25">
      <c r="A7345">
        <v>9442</v>
      </c>
      <c r="C7345" t="s">
        <v>1</v>
      </c>
      <c r="D7345" t="s">
        <v>0</v>
      </c>
      <c r="E7345" t="str">
        <f t="shared" si="114"/>
        <v>powershell.exe -ExecutionPolicy Bypass -File c:\gatcs\exports\dy2021\taxbill_pdf\create_taxbill.ps1 -cPROPERTYKEY 9442</v>
      </c>
    </row>
    <row r="7346" spans="1:5" x14ac:dyDescent="0.25">
      <c r="A7346">
        <v>9940</v>
      </c>
      <c r="C7346" t="s">
        <v>1</v>
      </c>
      <c r="D7346" t="s">
        <v>0</v>
      </c>
      <c r="E7346" t="str">
        <f t="shared" si="114"/>
        <v>powershell.exe -ExecutionPolicy Bypass -File c:\gatcs\exports\dy2021\taxbill_pdf\create_taxbill.ps1 -cPROPERTYKEY 9940</v>
      </c>
    </row>
    <row r="7347" spans="1:5" x14ac:dyDescent="0.25">
      <c r="A7347">
        <v>11606</v>
      </c>
      <c r="C7347" t="s">
        <v>1</v>
      </c>
      <c r="D7347" t="s">
        <v>0</v>
      </c>
      <c r="E7347" t="str">
        <f t="shared" si="114"/>
        <v>powershell.exe -ExecutionPolicy Bypass -File c:\gatcs\exports\dy2021\taxbill_pdf\create_taxbill.ps1 -cPROPERTYKEY 11606</v>
      </c>
    </row>
    <row r="7348" spans="1:5" x14ac:dyDescent="0.25">
      <c r="A7348">
        <v>12104</v>
      </c>
      <c r="C7348" t="s">
        <v>1</v>
      </c>
      <c r="D7348" t="s">
        <v>0</v>
      </c>
      <c r="E7348" t="str">
        <f t="shared" si="114"/>
        <v>powershell.exe -ExecutionPolicy Bypass -File c:\gatcs\exports\dy2021\taxbill_pdf\create_taxbill.ps1 -cPROPERTYKEY 12104</v>
      </c>
    </row>
    <row r="7349" spans="1:5" x14ac:dyDescent="0.25">
      <c r="A7349">
        <v>13770</v>
      </c>
      <c r="C7349" t="s">
        <v>1</v>
      </c>
      <c r="D7349" t="s">
        <v>0</v>
      </c>
      <c r="E7349" t="str">
        <f t="shared" si="114"/>
        <v>powershell.exe -ExecutionPolicy Bypass -File c:\gatcs\exports\dy2021\taxbill_pdf\create_taxbill.ps1 -cPROPERTYKEY 13770</v>
      </c>
    </row>
    <row r="7350" spans="1:5" x14ac:dyDescent="0.25">
      <c r="A7350">
        <v>2801</v>
      </c>
      <c r="C7350" t="s">
        <v>1</v>
      </c>
      <c r="D7350" t="s">
        <v>0</v>
      </c>
      <c r="E7350" t="str">
        <f t="shared" si="114"/>
        <v>powershell.exe -ExecutionPolicy Bypass -File c:\gatcs\exports\dy2021\taxbill_pdf\create_taxbill.ps1 -cPROPERTYKEY 2801</v>
      </c>
    </row>
    <row r="7351" spans="1:5" x14ac:dyDescent="0.25">
      <c r="A7351">
        <v>3299</v>
      </c>
      <c r="C7351" t="s">
        <v>1</v>
      </c>
      <c r="D7351" t="s">
        <v>0</v>
      </c>
      <c r="E7351" t="str">
        <f t="shared" si="114"/>
        <v>powershell.exe -ExecutionPolicy Bypass -File c:\gatcs\exports\dy2021\taxbill_pdf\create_taxbill.ps1 -cPROPERTYKEY 3299</v>
      </c>
    </row>
    <row r="7352" spans="1:5" x14ac:dyDescent="0.25">
      <c r="A7352">
        <v>3840</v>
      </c>
      <c r="C7352" t="s">
        <v>1</v>
      </c>
      <c r="D7352" t="s">
        <v>0</v>
      </c>
      <c r="E7352" t="str">
        <f t="shared" si="114"/>
        <v>powershell.exe -ExecutionPolicy Bypass -File c:\gatcs\exports\dy2021\taxbill_pdf\create_taxbill.ps1 -cPROPERTYKEY 3840</v>
      </c>
    </row>
    <row r="7353" spans="1:5" x14ac:dyDescent="0.25">
      <c r="A7353">
        <v>4965</v>
      </c>
      <c r="C7353" t="s">
        <v>1</v>
      </c>
      <c r="D7353" t="s">
        <v>0</v>
      </c>
      <c r="E7353" t="str">
        <f t="shared" si="114"/>
        <v>powershell.exe -ExecutionPolicy Bypass -File c:\gatcs\exports\dy2021\taxbill_pdf\create_taxbill.ps1 -cPROPERTYKEY 4965</v>
      </c>
    </row>
    <row r="7354" spans="1:5" x14ac:dyDescent="0.25">
      <c r="A7354">
        <v>6004</v>
      </c>
      <c r="C7354" t="s">
        <v>1</v>
      </c>
      <c r="D7354" t="s">
        <v>0</v>
      </c>
      <c r="E7354" t="str">
        <f t="shared" si="114"/>
        <v>powershell.exe -ExecutionPolicy Bypass -File c:\gatcs\exports\dy2021\taxbill_pdf\create_taxbill.ps1 -cPROPERTYKEY 6004</v>
      </c>
    </row>
    <row r="7355" spans="1:5" x14ac:dyDescent="0.25">
      <c r="A7355">
        <v>7670</v>
      </c>
      <c r="C7355" t="s">
        <v>1</v>
      </c>
      <c r="D7355" t="s">
        <v>0</v>
      </c>
      <c r="E7355" t="str">
        <f t="shared" si="114"/>
        <v>powershell.exe -ExecutionPolicy Bypass -File c:\gatcs\exports\dy2021\taxbill_pdf\create_taxbill.ps1 -cPROPERTYKEY 7670</v>
      </c>
    </row>
    <row r="7356" spans="1:5" x14ac:dyDescent="0.25">
      <c r="A7356">
        <v>9834</v>
      </c>
      <c r="C7356" t="s">
        <v>1</v>
      </c>
      <c r="D7356" t="s">
        <v>0</v>
      </c>
      <c r="E7356" t="str">
        <f t="shared" si="114"/>
        <v>powershell.exe -ExecutionPolicy Bypass -File c:\gatcs\exports\dy2021\taxbill_pdf\create_taxbill.ps1 -cPROPERTYKEY 9834</v>
      </c>
    </row>
    <row r="7357" spans="1:5" x14ac:dyDescent="0.25">
      <c r="A7357">
        <v>11998</v>
      </c>
      <c r="C7357" t="s">
        <v>1</v>
      </c>
      <c r="D7357" t="s">
        <v>0</v>
      </c>
      <c r="E7357" t="str">
        <f t="shared" si="114"/>
        <v>powershell.exe -ExecutionPolicy Bypass -File c:\gatcs\exports\dy2021\taxbill_pdf\create_taxbill.ps1 -cPROPERTYKEY 11998</v>
      </c>
    </row>
    <row r="7358" spans="1:5" x14ac:dyDescent="0.25">
      <c r="A7358">
        <v>637</v>
      </c>
      <c r="C7358" t="s">
        <v>1</v>
      </c>
      <c r="D7358" t="s">
        <v>0</v>
      </c>
      <c r="E7358" t="str">
        <f t="shared" si="114"/>
        <v>powershell.exe -ExecutionPolicy Bypass -File c:\gatcs\exports\dy2021\taxbill_pdf\create_taxbill.ps1 -cPROPERTYKEY 637</v>
      </c>
    </row>
    <row r="7359" spans="1:5" x14ac:dyDescent="0.25">
      <c r="A7359">
        <v>1135</v>
      </c>
      <c r="C7359" t="s">
        <v>1</v>
      </c>
      <c r="D7359" t="s">
        <v>0</v>
      </c>
      <c r="E7359" t="str">
        <f t="shared" si="114"/>
        <v>powershell.exe -ExecutionPolicy Bypass -File c:\gatcs\exports\dy2021\taxbill_pdf\create_taxbill.ps1 -cPROPERTYKEY 1135</v>
      </c>
    </row>
    <row r="7360" spans="1:5" x14ac:dyDescent="0.25">
      <c r="A7360">
        <v>2409</v>
      </c>
      <c r="C7360" t="s">
        <v>1</v>
      </c>
      <c r="D7360" t="s">
        <v>0</v>
      </c>
      <c r="E7360" t="str">
        <f t="shared" si="114"/>
        <v>powershell.exe -ExecutionPolicy Bypass -File c:\gatcs\exports\dy2021\taxbill_pdf\create_taxbill.ps1 -cPROPERTYKEY 2409</v>
      </c>
    </row>
    <row r="7361" spans="1:5" x14ac:dyDescent="0.25">
      <c r="A7361">
        <v>3491</v>
      </c>
      <c r="C7361" t="s">
        <v>1</v>
      </c>
      <c r="D7361" t="s">
        <v>0</v>
      </c>
      <c r="E7361" t="str">
        <f t="shared" si="114"/>
        <v>powershell.exe -ExecutionPolicy Bypass -File c:\gatcs\exports\dy2021\taxbill_pdf\create_taxbill.ps1 -cPROPERTYKEY 3491</v>
      </c>
    </row>
    <row r="7362" spans="1:5" x14ac:dyDescent="0.25">
      <c r="A7362">
        <v>245</v>
      </c>
      <c r="C7362" t="s">
        <v>1</v>
      </c>
      <c r="D7362" t="s">
        <v>0</v>
      </c>
      <c r="E7362" t="str">
        <f t="shared" ref="E7362:E7425" si="115">CONCATENATE(C7362,"\",D7362," -cPROPERTYKEY ",A7362)</f>
        <v>powershell.exe -ExecutionPolicy Bypass -File c:\gatcs\exports\dy2021\taxbill_pdf\create_taxbill.ps1 -cPROPERTYKEY 245</v>
      </c>
    </row>
    <row r="7363" spans="1:5" x14ac:dyDescent="0.25">
      <c r="A7363">
        <v>1327</v>
      </c>
      <c r="C7363" t="s">
        <v>1</v>
      </c>
      <c r="D7363" t="s">
        <v>0</v>
      </c>
      <c r="E7363" t="str">
        <f t="shared" si="115"/>
        <v>powershell.exe -ExecutionPolicy Bypass -File c:\gatcs\exports\dy2021\taxbill_pdf\create_taxbill.ps1 -cPROPERTYKEY 1327</v>
      </c>
    </row>
    <row r="7364" spans="1:5" x14ac:dyDescent="0.25">
      <c r="A7364">
        <v>9050</v>
      </c>
      <c r="C7364" t="s">
        <v>1</v>
      </c>
      <c r="D7364" t="s">
        <v>0</v>
      </c>
      <c r="E7364" t="str">
        <f t="shared" si="115"/>
        <v>powershell.exe -ExecutionPolicy Bypass -File c:\gatcs\exports\dy2021\taxbill_pdf\create_taxbill.ps1 -cPROPERTYKEY 9050</v>
      </c>
    </row>
    <row r="7365" spans="1:5" x14ac:dyDescent="0.25">
      <c r="A7365">
        <v>10132</v>
      </c>
      <c r="C7365" t="s">
        <v>1</v>
      </c>
      <c r="D7365" t="s">
        <v>0</v>
      </c>
      <c r="E7365" t="str">
        <f t="shared" si="115"/>
        <v>powershell.exe -ExecutionPolicy Bypass -File c:\gatcs\exports\dy2021\taxbill_pdf\create_taxbill.ps1 -cPROPERTYKEY 10132</v>
      </c>
    </row>
    <row r="7366" spans="1:5" x14ac:dyDescent="0.25">
      <c r="A7366">
        <v>11214</v>
      </c>
      <c r="C7366" t="s">
        <v>1</v>
      </c>
      <c r="D7366" t="s">
        <v>0</v>
      </c>
      <c r="E7366" t="str">
        <f t="shared" si="115"/>
        <v>powershell.exe -ExecutionPolicy Bypass -File c:\gatcs\exports\dy2021\taxbill_pdf\create_taxbill.ps1 -cPROPERTYKEY 11214</v>
      </c>
    </row>
    <row r="7367" spans="1:5" x14ac:dyDescent="0.25">
      <c r="A7367">
        <v>12296</v>
      </c>
      <c r="C7367" t="s">
        <v>1</v>
      </c>
      <c r="D7367" t="s">
        <v>0</v>
      </c>
      <c r="E7367" t="str">
        <f t="shared" si="115"/>
        <v>powershell.exe -ExecutionPolicy Bypass -File c:\gatcs\exports\dy2021\taxbill_pdf\create_taxbill.ps1 -cPROPERTYKEY 12296</v>
      </c>
    </row>
    <row r="7368" spans="1:5" x14ac:dyDescent="0.25">
      <c r="A7368">
        <v>13378</v>
      </c>
      <c r="C7368" t="s">
        <v>1</v>
      </c>
      <c r="D7368" t="s">
        <v>0</v>
      </c>
      <c r="E7368" t="str">
        <f t="shared" si="115"/>
        <v>powershell.exe -ExecutionPolicy Bypass -File c:\gatcs\exports\dy2021\taxbill_pdf\create_taxbill.ps1 -cPROPERTYKEY 13378</v>
      </c>
    </row>
    <row r="7369" spans="1:5" x14ac:dyDescent="0.25">
      <c r="A7369">
        <v>13919</v>
      </c>
      <c r="C7369" t="s">
        <v>1</v>
      </c>
      <c r="D7369" t="s">
        <v>0</v>
      </c>
      <c r="E7369" t="str">
        <f t="shared" si="115"/>
        <v>powershell.exe -ExecutionPolicy Bypass -File c:\gatcs\exports\dy2021\taxbill_pdf\create_taxbill.ps1 -cPROPERTYKEY 13919</v>
      </c>
    </row>
    <row r="7370" spans="1:5" x14ac:dyDescent="0.25">
      <c r="A7370">
        <v>3368</v>
      </c>
      <c r="C7370" t="s">
        <v>1</v>
      </c>
      <c r="D7370" t="s">
        <v>0</v>
      </c>
      <c r="E7370" t="str">
        <f t="shared" si="115"/>
        <v>powershell.exe -ExecutionPolicy Bypass -File c:\gatcs\exports\dy2021\taxbill_pdf\create_taxbill.ps1 -cPROPERTYKEY 3368</v>
      </c>
    </row>
    <row r="7371" spans="1:5" x14ac:dyDescent="0.25">
      <c r="A7371">
        <v>5360</v>
      </c>
      <c r="C7371" t="s">
        <v>1</v>
      </c>
      <c r="D7371" t="s">
        <v>0</v>
      </c>
      <c r="E7371" t="str">
        <f t="shared" si="115"/>
        <v>powershell.exe -ExecutionPolicy Bypass -File c:\gatcs\exports\dy2021\taxbill_pdf\create_taxbill.ps1 -cPROPERTYKEY 5360</v>
      </c>
    </row>
    <row r="7372" spans="1:5" x14ac:dyDescent="0.25">
      <c r="A7372">
        <v>8277</v>
      </c>
      <c r="C7372" t="s">
        <v>1</v>
      </c>
      <c r="D7372" t="s">
        <v>0</v>
      </c>
      <c r="E7372" t="str">
        <f t="shared" si="115"/>
        <v>powershell.exe -ExecutionPolicy Bypass -File c:\gatcs\exports\dy2021\taxbill_pdf\create_taxbill.ps1 -cPROPERTYKEY 8277</v>
      </c>
    </row>
    <row r="7373" spans="1:5" x14ac:dyDescent="0.25">
      <c r="A7373">
        <v>8941</v>
      </c>
      <c r="C7373" t="s">
        <v>1</v>
      </c>
      <c r="D7373" t="s">
        <v>0</v>
      </c>
      <c r="E7373" t="str">
        <f t="shared" si="115"/>
        <v>powershell.exe -ExecutionPolicy Bypass -File c:\gatcs\exports\dy2021\taxbill_pdf\create_taxbill.ps1 -cPROPERTYKEY 8941</v>
      </c>
    </row>
    <row r="7374" spans="1:5" x14ac:dyDescent="0.25">
      <c r="A7374">
        <v>11858</v>
      </c>
      <c r="C7374" t="s">
        <v>1</v>
      </c>
      <c r="D7374" t="s">
        <v>0</v>
      </c>
      <c r="E7374" t="str">
        <f t="shared" si="115"/>
        <v>powershell.exe -ExecutionPolicy Bypass -File c:\gatcs\exports\dy2021\taxbill_pdf\create_taxbill.ps1 -cPROPERTYKEY 11858</v>
      </c>
    </row>
    <row r="7375" spans="1:5" x14ac:dyDescent="0.25">
      <c r="A7375">
        <v>13850</v>
      </c>
      <c r="C7375" t="s">
        <v>1</v>
      </c>
      <c r="D7375" t="s">
        <v>0</v>
      </c>
      <c r="E7375" t="str">
        <f t="shared" si="115"/>
        <v>powershell.exe -ExecutionPolicy Bypass -File c:\gatcs\exports\dy2021\taxbill_pdf\create_taxbill.ps1 -cPROPERTYKEY 13850</v>
      </c>
    </row>
    <row r="7376" spans="1:5" x14ac:dyDescent="0.25">
      <c r="A7376">
        <v>5383</v>
      </c>
      <c r="C7376" t="s">
        <v>1</v>
      </c>
      <c r="D7376" t="s">
        <v>0</v>
      </c>
      <c r="E7376" t="str">
        <f t="shared" si="115"/>
        <v>powershell.exe -ExecutionPolicy Bypass -File c:\gatcs\exports\dy2021\taxbill_pdf\create_taxbill.ps1 -cPROPERTYKEY 5383</v>
      </c>
    </row>
    <row r="7377" spans="1:5" x14ac:dyDescent="0.25">
      <c r="A7377">
        <v>6926</v>
      </c>
      <c r="C7377" t="s">
        <v>1</v>
      </c>
      <c r="D7377" t="s">
        <v>0</v>
      </c>
      <c r="E7377" t="str">
        <f t="shared" si="115"/>
        <v>powershell.exe -ExecutionPolicy Bypass -File c:\gatcs\exports\dy2021\taxbill_pdf\create_taxbill.ps1 -cPROPERTYKEY 6926</v>
      </c>
    </row>
    <row r="7378" spans="1:5" x14ac:dyDescent="0.25">
      <c r="A7378">
        <v>8254</v>
      </c>
      <c r="C7378" t="s">
        <v>1</v>
      </c>
      <c r="D7378" t="s">
        <v>0</v>
      </c>
      <c r="E7378" t="str">
        <f t="shared" si="115"/>
        <v>powershell.exe -ExecutionPolicy Bypass -File c:\gatcs\exports\dy2021\taxbill_pdf\create_taxbill.ps1 -cPROPERTYKEY 8254</v>
      </c>
    </row>
    <row r="7379" spans="1:5" x14ac:dyDescent="0.25">
      <c r="A7379">
        <v>8918</v>
      </c>
      <c r="C7379" t="s">
        <v>1</v>
      </c>
      <c r="D7379" t="s">
        <v>0</v>
      </c>
      <c r="E7379" t="str">
        <f t="shared" si="115"/>
        <v>powershell.exe -ExecutionPolicy Bypass -File c:\gatcs\exports\dy2021\taxbill_pdf\create_taxbill.ps1 -cPROPERTYKEY 8918</v>
      </c>
    </row>
    <row r="7380" spans="1:5" x14ac:dyDescent="0.25">
      <c r="A7380">
        <v>13209</v>
      </c>
      <c r="C7380" t="s">
        <v>1</v>
      </c>
      <c r="D7380" t="s">
        <v>0</v>
      </c>
      <c r="E7380" t="str">
        <f t="shared" si="115"/>
        <v>powershell.exe -ExecutionPolicy Bypass -File c:\gatcs\exports\dy2021\taxbill_pdf\create_taxbill.ps1 -cPROPERTYKEY 13209</v>
      </c>
    </row>
    <row r="7381" spans="1:5" x14ac:dyDescent="0.25">
      <c r="A7381">
        <v>13873</v>
      </c>
      <c r="C7381" t="s">
        <v>1</v>
      </c>
      <c r="D7381" t="s">
        <v>0</v>
      </c>
      <c r="E7381" t="str">
        <f t="shared" si="115"/>
        <v>powershell.exe -ExecutionPolicy Bypass -File c:\gatcs\exports\dy2021\taxbill_pdf\create_taxbill.ps1 -cPROPERTYKEY 13873</v>
      </c>
    </row>
    <row r="7382" spans="1:5" x14ac:dyDescent="0.25">
      <c r="A7382">
        <v>428</v>
      </c>
      <c r="C7382" t="s">
        <v>1</v>
      </c>
      <c r="D7382" t="s">
        <v>0</v>
      </c>
      <c r="E7382" t="str">
        <f t="shared" si="115"/>
        <v>powershell.exe -ExecutionPolicy Bypass -File c:\gatcs\exports\dy2021\taxbill_pdf\create_taxbill.ps1 -cPROPERTYKEY 428</v>
      </c>
    </row>
    <row r="7383" spans="1:5" x14ac:dyDescent="0.25">
      <c r="A7383">
        <v>2489</v>
      </c>
      <c r="C7383" t="s">
        <v>1</v>
      </c>
      <c r="D7383" t="s">
        <v>0</v>
      </c>
      <c r="E7383" t="str">
        <f t="shared" si="115"/>
        <v>powershell.exe -ExecutionPolicy Bypass -File c:\gatcs\exports\dy2021\taxbill_pdf\create_taxbill.ps1 -cPROPERTYKEY 2489</v>
      </c>
    </row>
    <row r="7384" spans="1:5" x14ac:dyDescent="0.25">
      <c r="A7384">
        <v>5406</v>
      </c>
      <c r="C7384" t="s">
        <v>1</v>
      </c>
      <c r="D7384" t="s">
        <v>0</v>
      </c>
      <c r="E7384" t="str">
        <f t="shared" si="115"/>
        <v>powershell.exe -ExecutionPolicy Bypass -File c:\gatcs\exports\dy2021\taxbill_pdf\create_taxbill.ps1 -cPROPERTYKEY 5406</v>
      </c>
    </row>
    <row r="7385" spans="1:5" x14ac:dyDescent="0.25">
      <c r="A7385">
        <v>6239</v>
      </c>
      <c r="C7385" t="s">
        <v>1</v>
      </c>
      <c r="D7385" t="s">
        <v>0</v>
      </c>
      <c r="E7385" t="str">
        <f t="shared" si="115"/>
        <v>powershell.exe -ExecutionPolicy Bypass -File c:\gatcs\exports\dy2021\taxbill_pdf\create_taxbill.ps1 -cPROPERTYKEY 6239</v>
      </c>
    </row>
    <row r="7386" spans="1:5" x14ac:dyDescent="0.25">
      <c r="A7386">
        <v>6903</v>
      </c>
      <c r="C7386" t="s">
        <v>1</v>
      </c>
      <c r="D7386" t="s">
        <v>0</v>
      </c>
      <c r="E7386" t="str">
        <f t="shared" si="115"/>
        <v>powershell.exe -ExecutionPolicy Bypass -File c:\gatcs\exports\dy2021\taxbill_pdf\create_taxbill.ps1 -cPROPERTYKEY 6903</v>
      </c>
    </row>
    <row r="7387" spans="1:5" x14ac:dyDescent="0.25">
      <c r="A7387">
        <v>9820</v>
      </c>
      <c r="C7387" t="s">
        <v>1</v>
      </c>
      <c r="D7387" t="s">
        <v>0</v>
      </c>
      <c r="E7387" t="str">
        <f t="shared" si="115"/>
        <v>powershell.exe -ExecutionPolicy Bypass -File c:\gatcs\exports\dy2021\taxbill_pdf\create_taxbill.ps1 -cPROPERTYKEY 9820</v>
      </c>
    </row>
    <row r="7388" spans="1:5" x14ac:dyDescent="0.25">
      <c r="A7388">
        <v>11812</v>
      </c>
      <c r="C7388" t="s">
        <v>1</v>
      </c>
      <c r="D7388" t="s">
        <v>0</v>
      </c>
      <c r="E7388" t="str">
        <f t="shared" si="115"/>
        <v>powershell.exe -ExecutionPolicy Bypass -File c:\gatcs\exports\dy2021\taxbill_pdf\create_taxbill.ps1 -cPROPERTYKEY 11812</v>
      </c>
    </row>
    <row r="7389" spans="1:5" x14ac:dyDescent="0.25">
      <c r="A7389">
        <v>6880</v>
      </c>
      <c r="C7389" t="s">
        <v>1</v>
      </c>
      <c r="D7389" t="s">
        <v>0</v>
      </c>
      <c r="E7389" t="str">
        <f t="shared" si="115"/>
        <v>powershell.exe -ExecutionPolicy Bypass -File c:\gatcs\exports\dy2021\taxbill_pdf\create_taxbill.ps1 -cPROPERTYKEY 6880</v>
      </c>
    </row>
    <row r="7390" spans="1:5" x14ac:dyDescent="0.25">
      <c r="A7390">
        <v>7421</v>
      </c>
      <c r="C7390" t="s">
        <v>1</v>
      </c>
      <c r="D7390" t="s">
        <v>0</v>
      </c>
      <c r="E7390" t="str">
        <f t="shared" si="115"/>
        <v>powershell.exe -ExecutionPolicy Bypass -File c:\gatcs\exports\dy2021\taxbill_pdf\create_taxbill.ps1 -cPROPERTYKEY 7421</v>
      </c>
    </row>
    <row r="7391" spans="1:5" x14ac:dyDescent="0.25">
      <c r="A7391">
        <v>11835</v>
      </c>
      <c r="C7391" t="s">
        <v>1</v>
      </c>
      <c r="D7391" t="s">
        <v>0</v>
      </c>
      <c r="E7391" t="str">
        <f t="shared" si="115"/>
        <v>powershell.exe -ExecutionPolicy Bypass -File c:\gatcs\exports\dy2021\taxbill_pdf\create_taxbill.ps1 -cPROPERTYKEY 11835</v>
      </c>
    </row>
    <row r="7392" spans="1:5" x14ac:dyDescent="0.25">
      <c r="A7392">
        <v>474</v>
      </c>
      <c r="C7392" t="s">
        <v>1</v>
      </c>
      <c r="D7392" t="s">
        <v>0</v>
      </c>
      <c r="E7392" t="str">
        <f t="shared" si="115"/>
        <v>powershell.exe -ExecutionPolicy Bypass -File c:\gatcs\exports\dy2021\taxbill_pdf\create_taxbill.ps1 -cPROPERTYKEY 474</v>
      </c>
    </row>
    <row r="7393" spans="1:5" x14ac:dyDescent="0.25">
      <c r="A7393">
        <v>6780</v>
      </c>
      <c r="C7393" t="s">
        <v>1</v>
      </c>
      <c r="D7393" t="s">
        <v>0</v>
      </c>
      <c r="E7393" t="str">
        <f t="shared" si="115"/>
        <v>powershell.exe -ExecutionPolicy Bypass -File c:\gatcs\exports\dy2021\taxbill_pdf\create_taxbill.ps1 -cPROPERTYKEY 6780</v>
      </c>
    </row>
    <row r="7394" spans="1:5" x14ac:dyDescent="0.25">
      <c r="A7394">
        <v>7444</v>
      </c>
      <c r="C7394" t="s">
        <v>1</v>
      </c>
      <c r="D7394" t="s">
        <v>0</v>
      </c>
      <c r="E7394" t="str">
        <f t="shared" si="115"/>
        <v>powershell.exe -ExecutionPolicy Bypass -File c:\gatcs\exports\dy2021\taxbill_pdf\create_taxbill.ps1 -cPROPERTYKEY 7444</v>
      </c>
    </row>
    <row r="7395" spans="1:5" x14ac:dyDescent="0.25">
      <c r="A7395">
        <v>9774</v>
      </c>
      <c r="C7395" t="s">
        <v>1</v>
      </c>
      <c r="D7395" t="s">
        <v>0</v>
      </c>
      <c r="E7395" t="str">
        <f t="shared" si="115"/>
        <v>powershell.exe -ExecutionPolicy Bypass -File c:\gatcs\exports\dy2021\taxbill_pdf\create_taxbill.ps1 -cPROPERTYKEY 9774</v>
      </c>
    </row>
    <row r="7396" spans="1:5" x14ac:dyDescent="0.25">
      <c r="A7396">
        <v>10361</v>
      </c>
      <c r="C7396" t="s">
        <v>1</v>
      </c>
      <c r="D7396" t="s">
        <v>0</v>
      </c>
      <c r="E7396" t="str">
        <f t="shared" si="115"/>
        <v>powershell.exe -ExecutionPolicy Bypass -File c:\gatcs\exports\dy2021\taxbill_pdf\create_taxbill.ps1 -cPROPERTYKEY 10361</v>
      </c>
    </row>
    <row r="7397" spans="1:5" x14ac:dyDescent="0.25">
      <c r="A7397">
        <v>12353</v>
      </c>
      <c r="C7397" t="s">
        <v>1</v>
      </c>
      <c r="D7397" t="s">
        <v>0</v>
      </c>
      <c r="E7397" t="str">
        <f t="shared" si="115"/>
        <v>powershell.exe -ExecutionPolicy Bypass -File c:\gatcs\exports\dy2021\taxbill_pdf\create_taxbill.ps1 -cPROPERTYKEY 12353</v>
      </c>
    </row>
    <row r="7398" spans="1:5" x14ac:dyDescent="0.25">
      <c r="A7398">
        <v>7467</v>
      </c>
      <c r="C7398" t="s">
        <v>1</v>
      </c>
      <c r="D7398" t="s">
        <v>0</v>
      </c>
      <c r="E7398" t="str">
        <f t="shared" si="115"/>
        <v>powershell.exe -ExecutionPolicy Bypass -File c:\gatcs\exports\dy2021\taxbill_pdf\create_taxbill.ps1 -cPROPERTYKEY 7467</v>
      </c>
    </row>
    <row r="7399" spans="1:5" x14ac:dyDescent="0.25">
      <c r="A7399">
        <v>8795</v>
      </c>
      <c r="C7399" t="s">
        <v>1</v>
      </c>
      <c r="D7399" t="s">
        <v>0</v>
      </c>
      <c r="E7399" t="str">
        <f t="shared" si="115"/>
        <v>powershell.exe -ExecutionPolicy Bypass -File c:\gatcs\exports\dy2021\taxbill_pdf\create_taxbill.ps1 -cPROPERTYKEY 8795</v>
      </c>
    </row>
    <row r="7400" spans="1:5" x14ac:dyDescent="0.25">
      <c r="A7400">
        <v>9459</v>
      </c>
      <c r="C7400" t="s">
        <v>1</v>
      </c>
      <c r="D7400" t="s">
        <v>0</v>
      </c>
      <c r="E7400" t="str">
        <f t="shared" si="115"/>
        <v>powershell.exe -ExecutionPolicy Bypass -File c:\gatcs\exports\dy2021\taxbill_pdf\create_taxbill.ps1 -cPROPERTYKEY 9459</v>
      </c>
    </row>
    <row r="7401" spans="1:5" x14ac:dyDescent="0.25">
      <c r="A7401">
        <v>10338</v>
      </c>
      <c r="C7401" t="s">
        <v>1</v>
      </c>
      <c r="D7401" t="s">
        <v>0</v>
      </c>
      <c r="E7401" t="str">
        <f t="shared" si="115"/>
        <v>powershell.exe -ExecutionPolicy Bypass -File c:\gatcs\exports\dy2021\taxbill_pdf\create_taxbill.ps1 -cPROPERTYKEY 10338</v>
      </c>
    </row>
    <row r="7402" spans="1:5" x14ac:dyDescent="0.25">
      <c r="A7402">
        <v>969</v>
      </c>
      <c r="C7402" t="s">
        <v>1</v>
      </c>
      <c r="D7402" t="s">
        <v>0</v>
      </c>
      <c r="E7402" t="str">
        <f t="shared" si="115"/>
        <v>powershell.exe -ExecutionPolicy Bypass -File c:\gatcs\exports\dy2021\taxbill_pdf\create_taxbill.ps1 -cPROPERTYKEY 969</v>
      </c>
    </row>
    <row r="7403" spans="1:5" x14ac:dyDescent="0.25">
      <c r="A7403">
        <v>8400</v>
      </c>
      <c r="C7403" t="s">
        <v>1</v>
      </c>
      <c r="D7403" t="s">
        <v>0</v>
      </c>
      <c r="E7403" t="str">
        <f t="shared" si="115"/>
        <v>powershell.exe -ExecutionPolicy Bypass -File c:\gatcs\exports\dy2021\taxbill_pdf\create_taxbill.ps1 -cPROPERTYKEY 8400</v>
      </c>
    </row>
    <row r="7404" spans="1:5" x14ac:dyDescent="0.25">
      <c r="A7404">
        <v>8818</v>
      </c>
      <c r="C7404" t="s">
        <v>1</v>
      </c>
      <c r="D7404" t="s">
        <v>0</v>
      </c>
      <c r="E7404" t="str">
        <f t="shared" si="115"/>
        <v>powershell.exe -ExecutionPolicy Bypass -File c:\gatcs\exports\dy2021\taxbill_pdf\create_taxbill.ps1 -cPROPERTYKEY 8818</v>
      </c>
    </row>
    <row r="7405" spans="1:5" x14ac:dyDescent="0.25">
      <c r="A7405">
        <v>9482</v>
      </c>
      <c r="C7405" t="s">
        <v>1</v>
      </c>
      <c r="D7405" t="s">
        <v>0</v>
      </c>
      <c r="E7405" t="str">
        <f t="shared" si="115"/>
        <v>powershell.exe -ExecutionPolicy Bypass -File c:\gatcs\exports\dy2021\taxbill_pdf\create_taxbill.ps1 -cPROPERTYKEY 9482</v>
      </c>
    </row>
    <row r="7406" spans="1:5" x14ac:dyDescent="0.25">
      <c r="A7406">
        <v>10315</v>
      </c>
      <c r="C7406" t="s">
        <v>1</v>
      </c>
      <c r="D7406" t="s">
        <v>0</v>
      </c>
      <c r="E7406" t="str">
        <f t="shared" si="115"/>
        <v>powershell.exe -ExecutionPolicy Bypass -File c:\gatcs\exports\dy2021\taxbill_pdf\create_taxbill.ps1 -cPROPERTYKEY 10315</v>
      </c>
    </row>
    <row r="7407" spans="1:5" x14ac:dyDescent="0.25">
      <c r="A7407">
        <v>10979</v>
      </c>
      <c r="C7407" t="s">
        <v>1</v>
      </c>
      <c r="D7407" t="s">
        <v>0</v>
      </c>
      <c r="E7407" t="str">
        <f t="shared" si="115"/>
        <v>powershell.exe -ExecutionPolicy Bypass -File c:\gatcs\exports\dy2021\taxbill_pdf\create_taxbill.ps1 -cPROPERTYKEY 10979</v>
      </c>
    </row>
    <row r="7408" spans="1:5" x14ac:dyDescent="0.25">
      <c r="A7408">
        <v>7759</v>
      </c>
      <c r="C7408" t="s">
        <v>1</v>
      </c>
      <c r="D7408" t="s">
        <v>0</v>
      </c>
      <c r="E7408" t="str">
        <f t="shared" si="115"/>
        <v>powershell.exe -ExecutionPolicy Bypass -File c:\gatcs\exports\dy2021\taxbill_pdf\create_taxbill.ps1 -cPROPERTYKEY 7759</v>
      </c>
    </row>
    <row r="7409" spans="1:5" x14ac:dyDescent="0.25">
      <c r="A7409">
        <v>8300</v>
      </c>
      <c r="C7409" t="s">
        <v>1</v>
      </c>
      <c r="D7409" t="s">
        <v>0</v>
      </c>
      <c r="E7409" t="str">
        <f t="shared" si="115"/>
        <v>powershell.exe -ExecutionPolicy Bypass -File c:\gatcs\exports\dy2021\taxbill_pdf\create_taxbill.ps1 -cPROPERTYKEY 8300</v>
      </c>
    </row>
    <row r="7410" spans="1:5" x14ac:dyDescent="0.25">
      <c r="A7410">
        <v>8423</v>
      </c>
      <c r="C7410" t="s">
        <v>1</v>
      </c>
      <c r="D7410" t="s">
        <v>0</v>
      </c>
      <c r="E7410" t="str">
        <f t="shared" si="115"/>
        <v>powershell.exe -ExecutionPolicy Bypass -File c:\gatcs\exports\dy2021\taxbill_pdf\create_taxbill.ps1 -cPROPERTYKEY 8423</v>
      </c>
    </row>
    <row r="7411" spans="1:5" x14ac:dyDescent="0.25">
      <c r="A7411">
        <v>8841</v>
      </c>
      <c r="C7411" t="s">
        <v>1</v>
      </c>
      <c r="D7411" t="s">
        <v>0</v>
      </c>
      <c r="E7411" t="str">
        <f t="shared" si="115"/>
        <v>powershell.exe -ExecutionPolicy Bypass -File c:\gatcs\exports\dy2021\taxbill_pdf\create_taxbill.ps1 -cPROPERTYKEY 8841</v>
      </c>
    </row>
    <row r="7412" spans="1:5" x14ac:dyDescent="0.25">
      <c r="A7412">
        <v>8964</v>
      </c>
      <c r="C7412" t="s">
        <v>1</v>
      </c>
      <c r="D7412" t="s">
        <v>0</v>
      </c>
      <c r="E7412" t="str">
        <f t="shared" si="115"/>
        <v>powershell.exe -ExecutionPolicy Bypass -File c:\gatcs\exports\dy2021\taxbill_pdf\create_taxbill.ps1 -cPROPERTYKEY 8964</v>
      </c>
    </row>
    <row r="7413" spans="1:5" x14ac:dyDescent="0.25">
      <c r="A7413">
        <v>9505</v>
      </c>
      <c r="C7413" t="s">
        <v>1</v>
      </c>
      <c r="D7413" t="s">
        <v>0</v>
      </c>
      <c r="E7413" t="str">
        <f t="shared" si="115"/>
        <v>powershell.exe -ExecutionPolicy Bypass -File c:\gatcs\exports\dy2021\taxbill_pdf\create_taxbill.ps1 -cPROPERTYKEY 9505</v>
      </c>
    </row>
    <row r="7414" spans="1:5" x14ac:dyDescent="0.25">
      <c r="A7414">
        <v>9751</v>
      </c>
      <c r="C7414" t="s">
        <v>1</v>
      </c>
      <c r="D7414" t="s">
        <v>0</v>
      </c>
      <c r="E7414" t="str">
        <f t="shared" si="115"/>
        <v>powershell.exe -ExecutionPolicy Bypass -File c:\gatcs\exports\dy2021\taxbill_pdf\create_taxbill.ps1 -cPROPERTYKEY 9751</v>
      </c>
    </row>
    <row r="7415" spans="1:5" x14ac:dyDescent="0.25">
      <c r="A7415">
        <v>10292</v>
      </c>
      <c r="C7415" t="s">
        <v>1</v>
      </c>
      <c r="D7415" t="s">
        <v>0</v>
      </c>
      <c r="E7415" t="str">
        <f t="shared" si="115"/>
        <v>powershell.exe -ExecutionPolicy Bypass -File c:\gatcs\exports\dy2021\taxbill_pdf\create_taxbill.ps1 -cPROPERTYKEY 10292</v>
      </c>
    </row>
    <row r="7416" spans="1:5" x14ac:dyDescent="0.25">
      <c r="A7416">
        <v>10833</v>
      </c>
      <c r="C7416" t="s">
        <v>1</v>
      </c>
      <c r="D7416" t="s">
        <v>0</v>
      </c>
      <c r="E7416" t="str">
        <f t="shared" si="115"/>
        <v>powershell.exe -ExecutionPolicy Bypass -File c:\gatcs\exports\dy2021\taxbill_pdf\create_taxbill.ps1 -cPROPERTYKEY 10833</v>
      </c>
    </row>
    <row r="7417" spans="1:5" x14ac:dyDescent="0.25">
      <c r="A7417">
        <v>2781</v>
      </c>
      <c r="C7417" t="s">
        <v>1</v>
      </c>
      <c r="D7417" t="s">
        <v>0</v>
      </c>
      <c r="E7417" t="str">
        <f t="shared" si="115"/>
        <v>powershell.exe -ExecutionPolicy Bypass -File c:\gatcs\exports\dy2021\taxbill_pdf\create_taxbill.ps1 -cPROPERTYKEY 2781</v>
      </c>
    </row>
    <row r="7418" spans="1:5" x14ac:dyDescent="0.25">
      <c r="A7418">
        <v>3030</v>
      </c>
      <c r="C7418" t="s">
        <v>1</v>
      </c>
      <c r="D7418" t="s">
        <v>0</v>
      </c>
      <c r="E7418" t="str">
        <f t="shared" si="115"/>
        <v>powershell.exe -ExecutionPolicy Bypass -File c:\gatcs\exports\dy2021\taxbill_pdf\create_taxbill.ps1 -cPROPERTYKEY 3030</v>
      </c>
    </row>
    <row r="7419" spans="1:5" x14ac:dyDescent="0.25">
      <c r="A7419">
        <v>6362</v>
      </c>
      <c r="C7419" t="s">
        <v>1</v>
      </c>
      <c r="D7419" t="s">
        <v>0</v>
      </c>
      <c r="E7419" t="str">
        <f t="shared" si="115"/>
        <v>powershell.exe -ExecutionPolicy Bypass -File c:\gatcs\exports\dy2021\taxbill_pdf\create_taxbill.ps1 -cPROPERTYKEY 6362</v>
      </c>
    </row>
    <row r="7420" spans="1:5" x14ac:dyDescent="0.25">
      <c r="A7420">
        <v>10856</v>
      </c>
      <c r="C7420" t="s">
        <v>1</v>
      </c>
      <c r="D7420" t="s">
        <v>0</v>
      </c>
      <c r="E7420" t="str">
        <f t="shared" si="115"/>
        <v>powershell.exe -ExecutionPolicy Bypass -File c:\gatcs\exports\dy2021\taxbill_pdf\create_taxbill.ps1 -cPROPERTYKEY 10856</v>
      </c>
    </row>
    <row r="7421" spans="1:5" x14ac:dyDescent="0.25">
      <c r="A7421">
        <v>14188</v>
      </c>
      <c r="C7421" t="s">
        <v>1</v>
      </c>
      <c r="D7421" t="s">
        <v>0</v>
      </c>
      <c r="E7421" t="str">
        <f t="shared" si="115"/>
        <v>powershell.exe -ExecutionPolicy Bypass -File c:\gatcs\exports\dy2021\taxbill_pdf\create_taxbill.ps1 -cPROPERTYKEY 14188</v>
      </c>
    </row>
    <row r="7422" spans="1:5" x14ac:dyDescent="0.25">
      <c r="A7422">
        <v>14437</v>
      </c>
      <c r="C7422" t="s">
        <v>1</v>
      </c>
      <c r="D7422" t="s">
        <v>0</v>
      </c>
      <c r="E7422" t="str">
        <f t="shared" si="115"/>
        <v>powershell.exe -ExecutionPolicy Bypass -File c:\gatcs\exports\dy2021\taxbill_pdf\create_taxbill.ps1 -cPROPERTYKEY 14437</v>
      </c>
    </row>
    <row r="7423" spans="1:5" x14ac:dyDescent="0.25">
      <c r="A7423">
        <v>1453</v>
      </c>
      <c r="C7423" t="s">
        <v>1</v>
      </c>
      <c r="D7423" t="s">
        <v>0</v>
      </c>
      <c r="E7423" t="str">
        <f t="shared" si="115"/>
        <v>powershell.exe -ExecutionPolicy Bypass -File c:\gatcs\exports\dy2021\taxbill_pdf\create_taxbill.ps1 -cPROPERTYKEY 1453</v>
      </c>
    </row>
    <row r="7424" spans="1:5" x14ac:dyDescent="0.25">
      <c r="A7424">
        <v>2389</v>
      </c>
      <c r="C7424" t="s">
        <v>1</v>
      </c>
      <c r="D7424" t="s">
        <v>0</v>
      </c>
      <c r="E7424" t="str">
        <f t="shared" si="115"/>
        <v>powershell.exe -ExecutionPolicy Bypass -File c:\gatcs\exports\dy2021\taxbill_pdf\create_taxbill.ps1 -cPROPERTYKEY 2389</v>
      </c>
    </row>
    <row r="7425" spans="1:5" x14ac:dyDescent="0.25">
      <c r="A7425">
        <v>5924</v>
      </c>
      <c r="C7425" t="s">
        <v>1</v>
      </c>
      <c r="D7425" t="s">
        <v>0</v>
      </c>
      <c r="E7425" t="str">
        <f t="shared" si="115"/>
        <v>powershell.exe -ExecutionPolicy Bypass -File c:\gatcs\exports\dy2021\taxbill_pdf\create_taxbill.ps1 -cPROPERTYKEY 5924</v>
      </c>
    </row>
    <row r="7426" spans="1:5" x14ac:dyDescent="0.25">
      <c r="A7426">
        <v>8377</v>
      </c>
      <c r="C7426" t="s">
        <v>1</v>
      </c>
      <c r="D7426" t="s">
        <v>0</v>
      </c>
      <c r="E7426" t="str">
        <f t="shared" ref="E7426:E7489" si="116">CONCATENATE(C7426,"\",D7426," -cPROPERTYKEY ",A7426)</f>
        <v>powershell.exe -ExecutionPolicy Bypass -File c:\gatcs\exports\dy2021\taxbill_pdf\create_taxbill.ps1 -cPROPERTYKEY 8377</v>
      </c>
    </row>
    <row r="7427" spans="1:5" x14ac:dyDescent="0.25">
      <c r="A7427">
        <v>13750</v>
      </c>
      <c r="C7427" t="s">
        <v>1</v>
      </c>
      <c r="D7427" t="s">
        <v>0</v>
      </c>
      <c r="E7427" t="str">
        <f t="shared" si="116"/>
        <v>powershell.exe -ExecutionPolicy Bypass -File c:\gatcs\exports\dy2021\taxbill_pdf\create_taxbill.ps1 -cPROPERTYKEY 13750</v>
      </c>
    </row>
    <row r="7428" spans="1:5" x14ac:dyDescent="0.25">
      <c r="A7428">
        <v>766</v>
      </c>
      <c r="C7428" t="s">
        <v>1</v>
      </c>
      <c r="D7428" t="s">
        <v>0</v>
      </c>
      <c r="E7428" t="str">
        <f t="shared" si="116"/>
        <v>powershell.exe -ExecutionPolicy Bypass -File c:\gatcs\exports\dy2021\taxbill_pdf\create_taxbill.ps1 -cPROPERTYKEY 766</v>
      </c>
    </row>
    <row r="7429" spans="1:5" x14ac:dyDescent="0.25">
      <c r="A7429">
        <v>7985</v>
      </c>
      <c r="C7429" t="s">
        <v>1</v>
      </c>
      <c r="D7429" t="s">
        <v>0</v>
      </c>
      <c r="E7429" t="str">
        <f t="shared" si="116"/>
        <v>powershell.exe -ExecutionPolicy Bypass -File c:\gatcs\exports\dy2021\taxbill_pdf\create_taxbill.ps1 -cPROPERTYKEY 7985</v>
      </c>
    </row>
    <row r="7430" spans="1:5" x14ac:dyDescent="0.25">
      <c r="A7430">
        <v>10902</v>
      </c>
      <c r="C7430" t="s">
        <v>1</v>
      </c>
      <c r="D7430" t="s">
        <v>0</v>
      </c>
      <c r="E7430" t="str">
        <f t="shared" si="116"/>
        <v>powershell.exe -ExecutionPolicy Bypass -File c:\gatcs\exports\dy2021\taxbill_pdf\create_taxbill.ps1 -cPROPERTYKEY 10902</v>
      </c>
    </row>
    <row r="7431" spans="1:5" x14ac:dyDescent="0.25">
      <c r="A7431">
        <v>13309</v>
      </c>
      <c r="C7431" t="s">
        <v>1</v>
      </c>
      <c r="D7431" t="s">
        <v>0</v>
      </c>
      <c r="E7431" t="str">
        <f t="shared" si="116"/>
        <v>powershell.exe -ExecutionPolicy Bypass -File c:\gatcs\exports\dy2021\taxbill_pdf\create_taxbill.ps1 -cPROPERTYKEY 13309</v>
      </c>
    </row>
    <row r="7432" spans="1:5" x14ac:dyDescent="0.25">
      <c r="A7432">
        <v>14391</v>
      </c>
      <c r="C7432" t="s">
        <v>1</v>
      </c>
      <c r="D7432" t="s">
        <v>0</v>
      </c>
      <c r="E7432" t="str">
        <f t="shared" si="116"/>
        <v>powershell.exe -ExecutionPolicy Bypass -File c:\gatcs\exports\dy2021\taxbill_pdf\create_taxbill.ps1 -cPROPERTYKEY 14391</v>
      </c>
    </row>
    <row r="7433" spans="1:5" x14ac:dyDescent="0.25">
      <c r="A7433">
        <v>1407</v>
      </c>
      <c r="C7433" t="s">
        <v>1</v>
      </c>
      <c r="D7433" t="s">
        <v>0</v>
      </c>
      <c r="E7433" t="str">
        <f t="shared" si="116"/>
        <v>powershell.exe -ExecutionPolicy Bypass -File c:\gatcs\exports\dy2021\taxbill_pdf\create_taxbill.ps1 -cPROPERTYKEY 1407</v>
      </c>
    </row>
    <row r="7434" spans="1:5" x14ac:dyDescent="0.25">
      <c r="A7434">
        <v>5970</v>
      </c>
      <c r="C7434" t="s">
        <v>1</v>
      </c>
      <c r="D7434" t="s">
        <v>0</v>
      </c>
      <c r="E7434" t="str">
        <f t="shared" si="116"/>
        <v>powershell.exe -ExecutionPolicy Bypass -File c:\gatcs\exports\dy2021\taxbill_pdf\create_taxbill.ps1 -cPROPERTYKEY 5970</v>
      </c>
    </row>
    <row r="7435" spans="1:5" x14ac:dyDescent="0.25">
      <c r="A7435">
        <v>11294</v>
      </c>
      <c r="C7435" t="s">
        <v>1</v>
      </c>
      <c r="D7435" t="s">
        <v>0</v>
      </c>
      <c r="E7435" t="str">
        <f t="shared" si="116"/>
        <v>powershell.exe -ExecutionPolicy Bypass -File c:\gatcs\exports\dy2021\taxbill_pdf\create_taxbill.ps1 -cPROPERTYKEY 11294</v>
      </c>
    </row>
    <row r="7436" spans="1:5" x14ac:dyDescent="0.25">
      <c r="A7436">
        <v>12376</v>
      </c>
      <c r="C7436" t="s">
        <v>1</v>
      </c>
      <c r="D7436" t="s">
        <v>0</v>
      </c>
      <c r="E7436" t="str">
        <f t="shared" si="116"/>
        <v>powershell.exe -ExecutionPolicy Bypass -File c:\gatcs\exports\dy2021\taxbill_pdf\create_taxbill.ps1 -cPROPERTYKEY 12376</v>
      </c>
    </row>
    <row r="7437" spans="1:5" x14ac:dyDescent="0.25">
      <c r="A7437">
        <v>12917</v>
      </c>
      <c r="C7437" t="s">
        <v>1</v>
      </c>
      <c r="D7437" t="s">
        <v>0</v>
      </c>
      <c r="E7437" t="str">
        <f t="shared" si="116"/>
        <v>powershell.exe -ExecutionPolicy Bypass -File c:\gatcs\exports\dy2021\taxbill_pdf\create_taxbill.ps1 -cPROPERTYKEY 12917</v>
      </c>
    </row>
    <row r="7438" spans="1:5" x14ac:dyDescent="0.25">
      <c r="A7438">
        <v>1015</v>
      </c>
      <c r="C7438" t="s">
        <v>1</v>
      </c>
      <c r="D7438" t="s">
        <v>0</v>
      </c>
      <c r="E7438" t="str">
        <f t="shared" si="116"/>
        <v>powershell.exe -ExecutionPolicy Bypass -File c:\gatcs\exports\dy2021\taxbill_pdf\create_taxbill.ps1 -cPROPERTYKEY 1015</v>
      </c>
    </row>
    <row r="7439" spans="1:5" x14ac:dyDescent="0.25">
      <c r="A7439">
        <v>1948</v>
      </c>
      <c r="C7439" t="s">
        <v>1</v>
      </c>
      <c r="D7439" t="s">
        <v>0</v>
      </c>
      <c r="E7439" t="str">
        <f t="shared" si="116"/>
        <v>powershell.exe -ExecutionPolicy Bypass -File c:\gatcs\exports\dy2021\taxbill_pdf\create_taxbill.ps1 -cPROPERTYKEY 1948</v>
      </c>
    </row>
    <row r="7440" spans="1:5" x14ac:dyDescent="0.25">
      <c r="A7440">
        <v>2286</v>
      </c>
      <c r="C7440" t="s">
        <v>1</v>
      </c>
      <c r="D7440" t="s">
        <v>0</v>
      </c>
      <c r="E7440" t="str">
        <f t="shared" si="116"/>
        <v>powershell.exe -ExecutionPolicy Bypass -File c:\gatcs\exports\dy2021\taxbill_pdf\create_taxbill.ps1 -cPROPERTYKEY 2286</v>
      </c>
    </row>
    <row r="7441" spans="1:5" x14ac:dyDescent="0.25">
      <c r="A7441">
        <v>2535</v>
      </c>
      <c r="C7441" t="s">
        <v>1</v>
      </c>
      <c r="D7441" t="s">
        <v>0</v>
      </c>
      <c r="E7441" t="str">
        <f t="shared" si="116"/>
        <v>powershell.exe -ExecutionPolicy Bypass -File c:\gatcs\exports\dy2021\taxbill_pdf\create_taxbill.ps1 -cPROPERTYKEY 2535</v>
      </c>
    </row>
    <row r="7442" spans="1:5" x14ac:dyDescent="0.25">
      <c r="A7442">
        <v>3863</v>
      </c>
      <c r="C7442" t="s">
        <v>1</v>
      </c>
      <c r="D7442" t="s">
        <v>0</v>
      </c>
      <c r="E7442" t="str">
        <f t="shared" si="116"/>
        <v>powershell.exe -ExecutionPolicy Bypass -File c:\gatcs\exports\dy2021\taxbill_pdf\create_taxbill.ps1 -cPROPERTYKEY 3863</v>
      </c>
    </row>
    <row r="7443" spans="1:5" x14ac:dyDescent="0.25">
      <c r="A7443">
        <v>4450</v>
      </c>
      <c r="C7443" t="s">
        <v>1</v>
      </c>
      <c r="D7443" t="s">
        <v>0</v>
      </c>
      <c r="E7443" t="str">
        <f t="shared" si="116"/>
        <v>powershell.exe -ExecutionPolicy Bypass -File c:\gatcs\exports\dy2021\taxbill_pdf\create_taxbill.ps1 -cPROPERTYKEY 4450</v>
      </c>
    </row>
    <row r="7444" spans="1:5" x14ac:dyDescent="0.25">
      <c r="A7444">
        <v>12768</v>
      </c>
      <c r="C7444" t="s">
        <v>1</v>
      </c>
      <c r="D7444" t="s">
        <v>0</v>
      </c>
      <c r="E7444" t="str">
        <f t="shared" si="116"/>
        <v>powershell.exe -ExecutionPolicy Bypass -File c:\gatcs\exports\dy2021\taxbill_pdf\create_taxbill.ps1 -cPROPERTYKEY 12768</v>
      </c>
    </row>
    <row r="7445" spans="1:5" x14ac:dyDescent="0.25">
      <c r="A7445">
        <v>13355</v>
      </c>
      <c r="C7445" t="s">
        <v>1</v>
      </c>
      <c r="D7445" t="s">
        <v>0</v>
      </c>
      <c r="E7445" t="str">
        <f t="shared" si="116"/>
        <v>powershell.exe -ExecutionPolicy Bypass -File c:\gatcs\exports\dy2021\taxbill_pdf\create_taxbill.ps1 -cPROPERTYKEY 13355</v>
      </c>
    </row>
    <row r="7446" spans="1:5" x14ac:dyDescent="0.25">
      <c r="A7446">
        <v>1848</v>
      </c>
      <c r="C7446" t="s">
        <v>1</v>
      </c>
      <c r="D7446" t="s">
        <v>0</v>
      </c>
      <c r="E7446" t="str">
        <f t="shared" si="116"/>
        <v>powershell.exe -ExecutionPolicy Bypass -File c:\gatcs\exports\dy2021\taxbill_pdf\create_taxbill.ps1 -cPROPERTYKEY 1848</v>
      </c>
    </row>
    <row r="7447" spans="1:5" x14ac:dyDescent="0.25">
      <c r="A7447">
        <v>4301</v>
      </c>
      <c r="C7447" t="s">
        <v>1</v>
      </c>
      <c r="D7447" t="s">
        <v>0</v>
      </c>
      <c r="E7447" t="str">
        <f t="shared" si="116"/>
        <v>powershell.exe -ExecutionPolicy Bypass -File c:\gatcs\exports\dy2021\taxbill_pdf\create_taxbill.ps1 -cPROPERTYKEY 4301</v>
      </c>
    </row>
    <row r="7448" spans="1:5" x14ac:dyDescent="0.25">
      <c r="A7448">
        <v>4842</v>
      </c>
      <c r="C7448" t="s">
        <v>1</v>
      </c>
      <c r="D7448" t="s">
        <v>0</v>
      </c>
      <c r="E7448" t="str">
        <f t="shared" si="116"/>
        <v>powershell.exe -ExecutionPolicy Bypass -File c:\gatcs\exports\dy2021\taxbill_pdf\create_taxbill.ps1 -cPROPERTYKEY 4842</v>
      </c>
    </row>
    <row r="7449" spans="1:5" x14ac:dyDescent="0.25">
      <c r="A7449">
        <v>6465</v>
      </c>
      <c r="C7449" t="s">
        <v>1</v>
      </c>
      <c r="D7449" t="s">
        <v>0</v>
      </c>
      <c r="E7449" t="str">
        <f t="shared" si="116"/>
        <v>powershell.exe -ExecutionPolicy Bypass -File c:\gatcs\exports\dy2021\taxbill_pdf\create_taxbill.ps1 -cPROPERTYKEY 6465</v>
      </c>
    </row>
    <row r="7450" spans="1:5" x14ac:dyDescent="0.25">
      <c r="A7450">
        <v>12127</v>
      </c>
      <c r="C7450" t="s">
        <v>1</v>
      </c>
      <c r="D7450" t="s">
        <v>0</v>
      </c>
      <c r="E7450" t="str">
        <f t="shared" si="116"/>
        <v>powershell.exe -ExecutionPolicy Bypass -File c:\gatcs\exports\dy2021\taxbill_pdf\create_taxbill.ps1 -cPROPERTYKEY 12127</v>
      </c>
    </row>
    <row r="7451" spans="1:5" x14ac:dyDescent="0.25">
      <c r="A7451">
        <v>12668</v>
      </c>
      <c r="C7451" t="s">
        <v>1</v>
      </c>
      <c r="D7451" t="s">
        <v>0</v>
      </c>
      <c r="E7451" t="str">
        <f t="shared" si="116"/>
        <v>powershell.exe -ExecutionPolicy Bypass -File c:\gatcs\exports\dy2021\taxbill_pdf\create_taxbill.ps1 -cPROPERTYKEY 12668</v>
      </c>
    </row>
    <row r="7452" spans="1:5" x14ac:dyDescent="0.25">
      <c r="A7452">
        <v>14291</v>
      </c>
      <c r="C7452" t="s">
        <v>1</v>
      </c>
      <c r="D7452" t="s">
        <v>0</v>
      </c>
      <c r="E7452" t="str">
        <f t="shared" si="116"/>
        <v>powershell.exe -ExecutionPolicy Bypass -File c:\gatcs\exports\dy2021\taxbill_pdf\create_taxbill.ps1 -cPROPERTYKEY 14291</v>
      </c>
    </row>
    <row r="7453" spans="1:5" x14ac:dyDescent="0.25">
      <c r="A7453">
        <v>1307</v>
      </c>
      <c r="C7453" t="s">
        <v>1</v>
      </c>
      <c r="D7453" t="s">
        <v>0</v>
      </c>
      <c r="E7453" t="str">
        <f t="shared" si="116"/>
        <v>powershell.exe -ExecutionPolicy Bypass -File c:\gatcs\exports\dy2021\taxbill_pdf\create_taxbill.ps1 -cPROPERTYKEY 1307</v>
      </c>
    </row>
    <row r="7454" spans="1:5" x14ac:dyDescent="0.25">
      <c r="A7454">
        <v>1994</v>
      </c>
      <c r="C7454" t="s">
        <v>1</v>
      </c>
      <c r="D7454" t="s">
        <v>0</v>
      </c>
      <c r="E7454" t="str">
        <f t="shared" si="116"/>
        <v>powershell.exe -ExecutionPolicy Bypass -File c:\gatcs\exports\dy2021\taxbill_pdf\create_taxbill.ps1 -cPROPERTYKEY 1994</v>
      </c>
    </row>
    <row r="7455" spans="1:5" x14ac:dyDescent="0.25">
      <c r="A7455">
        <v>2240</v>
      </c>
      <c r="C7455" t="s">
        <v>1</v>
      </c>
      <c r="D7455" t="s">
        <v>0</v>
      </c>
      <c r="E7455" t="str">
        <f t="shared" si="116"/>
        <v>powershell.exe -ExecutionPolicy Bypass -File c:\gatcs\exports\dy2021\taxbill_pdf\create_taxbill.ps1 -cPROPERTYKEY 2240</v>
      </c>
    </row>
    <row r="7456" spans="1:5" x14ac:dyDescent="0.25">
      <c r="A7456">
        <v>2827</v>
      </c>
      <c r="C7456" t="s">
        <v>1</v>
      </c>
      <c r="D7456" t="s">
        <v>0</v>
      </c>
      <c r="E7456" t="str">
        <f t="shared" si="116"/>
        <v>powershell.exe -ExecutionPolicy Bypass -File c:\gatcs\exports\dy2021\taxbill_pdf\create_taxbill.ps1 -cPROPERTYKEY 2827</v>
      </c>
    </row>
    <row r="7457" spans="1:5" x14ac:dyDescent="0.25">
      <c r="A7457">
        <v>3076</v>
      </c>
      <c r="C7457" t="s">
        <v>1</v>
      </c>
      <c r="D7457" t="s">
        <v>0</v>
      </c>
      <c r="E7457" t="str">
        <f t="shared" si="116"/>
        <v>powershell.exe -ExecutionPolicy Bypass -File c:\gatcs\exports\dy2021\taxbill_pdf\create_taxbill.ps1 -cPROPERTYKEY 3076</v>
      </c>
    </row>
    <row r="7458" spans="1:5" x14ac:dyDescent="0.25">
      <c r="A7458">
        <v>3322</v>
      </c>
      <c r="C7458" t="s">
        <v>1</v>
      </c>
      <c r="D7458" t="s">
        <v>0</v>
      </c>
      <c r="E7458" t="str">
        <f t="shared" si="116"/>
        <v>powershell.exe -ExecutionPolicy Bypass -File c:\gatcs\exports\dy2021\taxbill_pdf\create_taxbill.ps1 -cPROPERTYKEY 3322</v>
      </c>
    </row>
    <row r="7459" spans="1:5" x14ac:dyDescent="0.25">
      <c r="A7459">
        <v>3909</v>
      </c>
      <c r="C7459" t="s">
        <v>1</v>
      </c>
      <c r="D7459" t="s">
        <v>0</v>
      </c>
      <c r="E7459" t="str">
        <f t="shared" si="116"/>
        <v>powershell.exe -ExecutionPolicy Bypass -File c:\gatcs\exports\dy2021\taxbill_pdf\create_taxbill.ps1 -cPROPERTYKEY 3909</v>
      </c>
    </row>
    <row r="7460" spans="1:5" x14ac:dyDescent="0.25">
      <c r="A7460">
        <v>4404</v>
      </c>
      <c r="C7460" t="s">
        <v>1</v>
      </c>
      <c r="D7460" t="s">
        <v>0</v>
      </c>
      <c r="E7460" t="str">
        <f t="shared" si="116"/>
        <v>powershell.exe -ExecutionPolicy Bypass -File c:\gatcs\exports\dy2021\taxbill_pdf\create_taxbill.ps1 -cPROPERTYKEY 4404</v>
      </c>
    </row>
    <row r="7461" spans="1:5" x14ac:dyDescent="0.25">
      <c r="A7461">
        <v>12814</v>
      </c>
      <c r="C7461" t="s">
        <v>1</v>
      </c>
      <c r="D7461" t="s">
        <v>0</v>
      </c>
      <c r="E7461" t="str">
        <f t="shared" si="116"/>
        <v>powershell.exe -ExecutionPolicy Bypass -File c:\gatcs\exports\dy2021\taxbill_pdf\create_taxbill.ps1 -cPROPERTYKEY 12814</v>
      </c>
    </row>
    <row r="7462" spans="1:5" x14ac:dyDescent="0.25">
      <c r="A7462">
        <v>13647</v>
      </c>
      <c r="C7462" t="s">
        <v>1</v>
      </c>
      <c r="D7462" t="s">
        <v>0</v>
      </c>
      <c r="E7462" t="str">
        <f t="shared" si="116"/>
        <v>powershell.exe -ExecutionPolicy Bypass -File c:\gatcs\exports\dy2021\taxbill_pdf\create_taxbill.ps1 -cPROPERTYKEY 13647</v>
      </c>
    </row>
    <row r="7463" spans="1:5" x14ac:dyDescent="0.25">
      <c r="A7463">
        <v>13896</v>
      </c>
      <c r="C7463" t="s">
        <v>1</v>
      </c>
      <c r="D7463" t="s">
        <v>0</v>
      </c>
      <c r="E7463" t="str">
        <f t="shared" si="116"/>
        <v>powershell.exe -ExecutionPolicy Bypass -File c:\gatcs\exports\dy2021\taxbill_pdf\create_taxbill.ps1 -cPROPERTYKEY 13896</v>
      </c>
    </row>
    <row r="7464" spans="1:5" x14ac:dyDescent="0.25">
      <c r="A7464">
        <v>14142</v>
      </c>
      <c r="C7464" t="s">
        <v>1</v>
      </c>
      <c r="D7464" t="s">
        <v>0</v>
      </c>
      <c r="E7464" t="str">
        <f t="shared" si="116"/>
        <v>powershell.exe -ExecutionPolicy Bypass -File c:\gatcs\exports\dy2021\taxbill_pdf\create_taxbill.ps1 -cPROPERTYKEY 14142</v>
      </c>
    </row>
    <row r="7465" spans="1:5" x14ac:dyDescent="0.25">
      <c r="A7465">
        <v>912</v>
      </c>
      <c r="C7465" t="s">
        <v>1</v>
      </c>
      <c r="D7465" t="s">
        <v>0</v>
      </c>
      <c r="E7465" t="str">
        <f t="shared" si="116"/>
        <v>powershell.exe -ExecutionPolicy Bypass -File c:\gatcs\exports\dy2021\taxbill_pdf\create_taxbill.ps1 -cPROPERTYKEY 912</v>
      </c>
    </row>
    <row r="7466" spans="1:5" x14ac:dyDescent="0.25">
      <c r="A7466">
        <v>2927</v>
      </c>
      <c r="C7466" t="s">
        <v>1</v>
      </c>
      <c r="D7466" t="s">
        <v>0</v>
      </c>
      <c r="E7466" t="str">
        <f t="shared" si="116"/>
        <v>powershell.exe -ExecutionPolicy Bypass -File c:\gatcs\exports\dy2021\taxbill_pdf\create_taxbill.ps1 -cPROPERTYKEY 2927</v>
      </c>
    </row>
    <row r="7467" spans="1:5" x14ac:dyDescent="0.25">
      <c r="A7467">
        <v>3468</v>
      </c>
      <c r="C7467" t="s">
        <v>1</v>
      </c>
      <c r="D7467" t="s">
        <v>0</v>
      </c>
      <c r="E7467" t="str">
        <f t="shared" si="116"/>
        <v>powershell.exe -ExecutionPolicy Bypass -File c:\gatcs\exports\dy2021\taxbill_pdf\create_taxbill.ps1 -cPROPERTYKEY 3468</v>
      </c>
    </row>
    <row r="7468" spans="1:5" x14ac:dyDescent="0.25">
      <c r="A7468">
        <v>4009</v>
      </c>
      <c r="C7468" t="s">
        <v>1</v>
      </c>
      <c r="D7468" t="s">
        <v>0</v>
      </c>
      <c r="E7468" t="str">
        <f t="shared" si="116"/>
        <v>powershell.exe -ExecutionPolicy Bypass -File c:\gatcs\exports\dy2021\taxbill_pdf\create_taxbill.ps1 -cPROPERTYKEY 4009</v>
      </c>
    </row>
    <row r="7469" spans="1:5" x14ac:dyDescent="0.25">
      <c r="A7469">
        <v>4550</v>
      </c>
      <c r="C7469" t="s">
        <v>1</v>
      </c>
      <c r="D7469" t="s">
        <v>0</v>
      </c>
      <c r="E7469" t="str">
        <f t="shared" si="116"/>
        <v>powershell.exe -ExecutionPolicy Bypass -File c:\gatcs\exports\dy2021\taxbill_pdf\create_taxbill.ps1 -cPROPERTYKEY 4550</v>
      </c>
    </row>
    <row r="7470" spans="1:5" x14ac:dyDescent="0.25">
      <c r="A7470">
        <v>14288</v>
      </c>
      <c r="C7470" t="s">
        <v>1</v>
      </c>
      <c r="D7470" t="s">
        <v>0</v>
      </c>
      <c r="E7470" t="str">
        <f t="shared" si="116"/>
        <v>powershell.exe -ExecutionPolicy Bypass -File c:\gatcs\exports\dy2021\taxbill_pdf\create_taxbill.ps1 -cPROPERTYKEY 14288</v>
      </c>
    </row>
    <row r="7471" spans="1:5" x14ac:dyDescent="0.25">
      <c r="A7471">
        <v>3617</v>
      </c>
      <c r="C7471" t="s">
        <v>1</v>
      </c>
      <c r="D7471" t="s">
        <v>0</v>
      </c>
      <c r="E7471" t="str">
        <f t="shared" si="116"/>
        <v>powershell.exe -ExecutionPolicy Bypass -File c:\gatcs\exports\dy2021\taxbill_pdf\create_taxbill.ps1 -cPROPERTYKEY 3617</v>
      </c>
    </row>
    <row r="7472" spans="1:5" x14ac:dyDescent="0.25">
      <c r="A7472">
        <v>8526</v>
      </c>
      <c r="C7472" t="s">
        <v>1</v>
      </c>
      <c r="D7472" t="s">
        <v>0</v>
      </c>
      <c r="E7472" t="str">
        <f t="shared" si="116"/>
        <v>powershell.exe -ExecutionPolicy Bypass -File c:\gatcs\exports\dy2021\taxbill_pdf\create_taxbill.ps1 -cPROPERTYKEY 8526</v>
      </c>
    </row>
    <row r="7473" spans="1:5" x14ac:dyDescent="0.25">
      <c r="A7473">
        <v>8692</v>
      </c>
      <c r="C7473" t="s">
        <v>1</v>
      </c>
      <c r="D7473" t="s">
        <v>0</v>
      </c>
      <c r="E7473" t="str">
        <f t="shared" si="116"/>
        <v>powershell.exe -ExecutionPolicy Bypass -File c:\gatcs\exports\dy2021\taxbill_pdf\create_taxbill.ps1 -cPROPERTYKEY 8692</v>
      </c>
    </row>
    <row r="7474" spans="1:5" x14ac:dyDescent="0.25">
      <c r="A7474">
        <v>11609</v>
      </c>
      <c r="C7474" t="s">
        <v>1</v>
      </c>
      <c r="D7474" t="s">
        <v>0</v>
      </c>
      <c r="E7474" t="str">
        <f t="shared" si="116"/>
        <v>powershell.exe -ExecutionPolicy Bypass -File c:\gatcs\exports\dy2021\taxbill_pdf\create_taxbill.ps1 -cPROPERTYKEY 11609</v>
      </c>
    </row>
    <row r="7475" spans="1:5" x14ac:dyDescent="0.25">
      <c r="A7475">
        <v>12273</v>
      </c>
      <c r="C7475" t="s">
        <v>1</v>
      </c>
      <c r="D7475" t="s">
        <v>0</v>
      </c>
      <c r="E7475" t="str">
        <f t="shared" si="116"/>
        <v>powershell.exe -ExecutionPolicy Bypass -File c:\gatcs\exports\dy2021\taxbill_pdf\create_taxbill.ps1 -cPROPERTYKEY 12273</v>
      </c>
    </row>
    <row r="7476" spans="1:5" x14ac:dyDescent="0.25">
      <c r="A7476">
        <v>2051</v>
      </c>
      <c r="C7476" t="s">
        <v>1</v>
      </c>
      <c r="D7476" t="s">
        <v>0</v>
      </c>
      <c r="E7476" t="str">
        <f t="shared" si="116"/>
        <v>powershell.exe -ExecutionPolicy Bypass -File c:\gatcs\exports\dy2021\taxbill_pdf\create_taxbill.ps1 -cPROPERTYKEY 2051</v>
      </c>
    </row>
    <row r="7477" spans="1:5" x14ac:dyDescent="0.25">
      <c r="A7477">
        <v>3594</v>
      </c>
      <c r="C7477" t="s">
        <v>1</v>
      </c>
      <c r="D7477" t="s">
        <v>0</v>
      </c>
      <c r="E7477" t="str">
        <f t="shared" si="116"/>
        <v>powershell.exe -ExecutionPolicy Bypass -File c:\gatcs\exports\dy2021\taxbill_pdf\create_taxbill.ps1 -cPROPERTYKEY 3594</v>
      </c>
    </row>
    <row r="7478" spans="1:5" x14ac:dyDescent="0.25">
      <c r="A7478">
        <v>8549</v>
      </c>
      <c r="C7478" t="s">
        <v>1</v>
      </c>
      <c r="D7478" t="s">
        <v>0</v>
      </c>
      <c r="E7478" t="str">
        <f t="shared" si="116"/>
        <v>powershell.exe -ExecutionPolicy Bypass -File c:\gatcs\exports\dy2021\taxbill_pdf\create_taxbill.ps1 -cPROPERTYKEY 8549</v>
      </c>
    </row>
    <row r="7479" spans="1:5" x14ac:dyDescent="0.25">
      <c r="A7479">
        <v>10541</v>
      </c>
      <c r="C7479" t="s">
        <v>1</v>
      </c>
      <c r="D7479" t="s">
        <v>0</v>
      </c>
      <c r="E7479" t="str">
        <f t="shared" si="116"/>
        <v>powershell.exe -ExecutionPolicy Bypass -File c:\gatcs\exports\dy2021\taxbill_pdf\create_taxbill.ps1 -cPROPERTYKEY 10541</v>
      </c>
    </row>
    <row r="7480" spans="1:5" x14ac:dyDescent="0.25">
      <c r="A7480">
        <v>889</v>
      </c>
      <c r="C7480" t="s">
        <v>1</v>
      </c>
      <c r="D7480" t="s">
        <v>0</v>
      </c>
      <c r="E7480" t="str">
        <f t="shared" si="116"/>
        <v>powershell.exe -ExecutionPolicy Bypass -File c:\gatcs\exports\dy2021\taxbill_pdf\create_taxbill.ps1 -cPROPERTYKEY 889</v>
      </c>
    </row>
    <row r="7481" spans="1:5" x14ac:dyDescent="0.25">
      <c r="A7481">
        <v>10235</v>
      </c>
      <c r="C7481" t="s">
        <v>1</v>
      </c>
      <c r="D7481" t="s">
        <v>0</v>
      </c>
      <c r="E7481" t="str">
        <f t="shared" si="116"/>
        <v>powershell.exe -ExecutionPolicy Bypass -File c:\gatcs\exports\dy2021\taxbill_pdf\create_taxbill.ps1 -cPROPERTYKEY 10235</v>
      </c>
    </row>
    <row r="7482" spans="1:5" x14ac:dyDescent="0.25">
      <c r="A7482">
        <v>13481</v>
      </c>
      <c r="C7482" t="s">
        <v>1</v>
      </c>
      <c r="D7482" t="s">
        <v>0</v>
      </c>
      <c r="E7482" t="str">
        <f t="shared" si="116"/>
        <v>powershell.exe -ExecutionPolicy Bypass -File c:\gatcs\exports\dy2021\taxbill_pdf\create_taxbill.ps1 -cPROPERTYKEY 13481</v>
      </c>
    </row>
    <row r="7483" spans="1:5" x14ac:dyDescent="0.25">
      <c r="A7483">
        <v>1579</v>
      </c>
      <c r="C7483" t="s">
        <v>1</v>
      </c>
      <c r="D7483" t="s">
        <v>0</v>
      </c>
      <c r="E7483" t="str">
        <f t="shared" si="116"/>
        <v>powershell.exe -ExecutionPolicy Bypass -File c:\gatcs\exports\dy2021\taxbill_pdf\create_taxbill.ps1 -cPROPERTYKEY 1579</v>
      </c>
    </row>
    <row r="7484" spans="1:5" x14ac:dyDescent="0.25">
      <c r="A7484">
        <v>6511</v>
      </c>
      <c r="C7484" t="s">
        <v>1</v>
      </c>
      <c r="D7484" t="s">
        <v>0</v>
      </c>
      <c r="E7484" t="str">
        <f t="shared" si="116"/>
        <v>powershell.exe -ExecutionPolicy Bypass -File c:\gatcs\exports\dy2021\taxbill_pdf\create_taxbill.ps1 -cPROPERTYKEY 6511</v>
      </c>
    </row>
    <row r="7485" spans="1:5" x14ac:dyDescent="0.25">
      <c r="A7485">
        <v>5280</v>
      </c>
      <c r="C7485" t="s">
        <v>1</v>
      </c>
      <c r="D7485" t="s">
        <v>0</v>
      </c>
      <c r="E7485" t="str">
        <f t="shared" si="116"/>
        <v>powershell.exe -ExecutionPolicy Bypass -File c:\gatcs\exports\dy2021\taxbill_pdf\create_taxbill.ps1 -cPROPERTYKEY 5280</v>
      </c>
    </row>
    <row r="7486" spans="1:5" x14ac:dyDescent="0.25">
      <c r="A7486">
        <v>7195</v>
      </c>
      <c r="C7486" t="s">
        <v>1</v>
      </c>
      <c r="D7486" t="s">
        <v>0</v>
      </c>
      <c r="E7486" t="str">
        <f t="shared" si="116"/>
        <v>powershell.exe -ExecutionPolicy Bypass -File c:\gatcs\exports\dy2021\taxbill_pdf\create_taxbill.ps1 -cPROPERTYKEY 7195</v>
      </c>
    </row>
    <row r="7487" spans="1:5" x14ac:dyDescent="0.25">
      <c r="A7487">
        <v>7859</v>
      </c>
      <c r="C7487" t="s">
        <v>1</v>
      </c>
      <c r="D7487" t="s">
        <v>0</v>
      </c>
      <c r="E7487" t="str">
        <f t="shared" si="116"/>
        <v>powershell.exe -ExecutionPolicy Bypass -File c:\gatcs\exports\dy2021\taxbill_pdf\create_taxbill.ps1 -cPROPERTYKEY 7859</v>
      </c>
    </row>
    <row r="7488" spans="1:5" x14ac:dyDescent="0.25">
      <c r="A7488">
        <v>9359</v>
      </c>
      <c r="C7488" t="s">
        <v>1</v>
      </c>
      <c r="D7488" t="s">
        <v>0</v>
      </c>
      <c r="E7488" t="str">
        <f t="shared" si="116"/>
        <v>powershell.exe -ExecutionPolicy Bypass -File c:\gatcs\exports\dy2021\taxbill_pdf\create_taxbill.ps1 -cPROPERTYKEY 9359</v>
      </c>
    </row>
    <row r="7489" spans="1:5" x14ac:dyDescent="0.25">
      <c r="A7489">
        <v>10023</v>
      </c>
      <c r="C7489" t="s">
        <v>1</v>
      </c>
      <c r="D7489" t="s">
        <v>0</v>
      </c>
      <c r="E7489" t="str">
        <f t="shared" si="116"/>
        <v>powershell.exe -ExecutionPolicy Bypass -File c:\gatcs\exports\dy2021\taxbill_pdf\create_taxbill.ps1 -cPROPERTYKEY 10023</v>
      </c>
    </row>
    <row r="7490" spans="1:5" x14ac:dyDescent="0.25">
      <c r="A7490">
        <v>11938</v>
      </c>
      <c r="C7490" t="s">
        <v>1</v>
      </c>
      <c r="D7490" t="s">
        <v>0</v>
      </c>
      <c r="E7490" t="str">
        <f t="shared" ref="E7490:E7553" si="117">CONCATENATE(C7490,"\",D7490," -cPROPERTYKEY ",A7490)</f>
        <v>powershell.exe -ExecutionPolicy Bypass -File c:\gatcs\exports\dy2021\taxbill_pdf\create_taxbill.ps1 -cPROPERTYKEY 11938</v>
      </c>
    </row>
    <row r="7491" spans="1:5" x14ac:dyDescent="0.25">
      <c r="A7491">
        <v>5303</v>
      </c>
      <c r="C7491" t="s">
        <v>1</v>
      </c>
      <c r="D7491" t="s">
        <v>0</v>
      </c>
      <c r="E7491" t="str">
        <f t="shared" si="117"/>
        <v>powershell.exe -ExecutionPolicy Bypass -File c:\gatcs\exports\dy2021\taxbill_pdf\create_taxbill.ps1 -cPROPERTYKEY 5303</v>
      </c>
    </row>
    <row r="7492" spans="1:5" x14ac:dyDescent="0.25">
      <c r="A7492">
        <v>5844</v>
      </c>
      <c r="C7492" t="s">
        <v>1</v>
      </c>
      <c r="D7492" t="s">
        <v>0</v>
      </c>
      <c r="E7492" t="str">
        <f t="shared" si="117"/>
        <v>powershell.exe -ExecutionPolicy Bypass -File c:\gatcs\exports\dy2021\taxbill_pdf\create_taxbill.ps1 -cPROPERTYKEY 5844</v>
      </c>
    </row>
    <row r="7493" spans="1:5" x14ac:dyDescent="0.25">
      <c r="A7493">
        <v>7295</v>
      </c>
      <c r="C7493" t="s">
        <v>1</v>
      </c>
      <c r="D7493" t="s">
        <v>0</v>
      </c>
      <c r="E7493" t="str">
        <f t="shared" si="117"/>
        <v>powershell.exe -ExecutionPolicy Bypass -File c:\gatcs\exports\dy2021\taxbill_pdf\create_taxbill.ps1 -cPROPERTYKEY 7295</v>
      </c>
    </row>
    <row r="7494" spans="1:5" x14ac:dyDescent="0.25">
      <c r="A7494">
        <v>7836</v>
      </c>
      <c r="C7494" t="s">
        <v>1</v>
      </c>
      <c r="D7494" t="s">
        <v>0</v>
      </c>
      <c r="E7494" t="str">
        <f t="shared" si="117"/>
        <v>powershell.exe -ExecutionPolicy Bypass -File c:\gatcs\exports\dy2021\taxbill_pdf\create_taxbill.ps1 -cPROPERTYKEY 7836</v>
      </c>
    </row>
    <row r="7495" spans="1:5" x14ac:dyDescent="0.25">
      <c r="A7495">
        <v>8008</v>
      </c>
      <c r="C7495" t="s">
        <v>1</v>
      </c>
      <c r="D7495" t="s">
        <v>0</v>
      </c>
      <c r="E7495" t="str">
        <f t="shared" si="117"/>
        <v>powershell.exe -ExecutionPolicy Bypass -File c:\gatcs\exports\dy2021\taxbill_pdf\create_taxbill.ps1 -cPROPERTYKEY 8008</v>
      </c>
    </row>
    <row r="7496" spans="1:5" x14ac:dyDescent="0.25">
      <c r="A7496">
        <v>10000</v>
      </c>
      <c r="C7496" t="s">
        <v>1</v>
      </c>
      <c r="D7496" t="s">
        <v>0</v>
      </c>
      <c r="E7496" t="str">
        <f t="shared" si="117"/>
        <v>powershell.exe -ExecutionPolicy Bypass -File c:\gatcs\exports\dy2021\taxbill_pdf\create_taxbill.ps1 -cPROPERTYKEY 10000</v>
      </c>
    </row>
    <row r="7497" spans="1:5" x14ac:dyDescent="0.25">
      <c r="A7497">
        <v>10166</v>
      </c>
      <c r="C7497" t="s">
        <v>1</v>
      </c>
      <c r="D7497" t="s">
        <v>0</v>
      </c>
      <c r="E7497" t="str">
        <f t="shared" si="117"/>
        <v>powershell.exe -ExecutionPolicy Bypass -File c:\gatcs\exports\dy2021\taxbill_pdf\create_taxbill.ps1 -cPROPERTYKEY 10166</v>
      </c>
    </row>
    <row r="7498" spans="1:5" x14ac:dyDescent="0.25">
      <c r="A7498">
        <v>1510</v>
      </c>
      <c r="C7498" t="s">
        <v>1</v>
      </c>
      <c r="D7498" t="s">
        <v>0</v>
      </c>
      <c r="E7498" t="str">
        <f t="shared" si="117"/>
        <v>powershell.exe -ExecutionPolicy Bypass -File c:\gatcs\exports\dy2021\taxbill_pdf\create_taxbill.ps1 -cPROPERTYKEY 1510</v>
      </c>
    </row>
    <row r="7499" spans="1:5" x14ac:dyDescent="0.25">
      <c r="A7499">
        <v>6654</v>
      </c>
      <c r="C7499" t="s">
        <v>1</v>
      </c>
      <c r="D7499" t="s">
        <v>0</v>
      </c>
      <c r="E7499" t="str">
        <f t="shared" si="117"/>
        <v>powershell.exe -ExecutionPolicy Bypass -File c:\gatcs\exports\dy2021\taxbill_pdf\create_taxbill.ps1 -cPROPERTYKEY 6654</v>
      </c>
    </row>
    <row r="7500" spans="1:5" x14ac:dyDescent="0.25">
      <c r="A7500">
        <v>7318</v>
      </c>
      <c r="C7500" t="s">
        <v>1</v>
      </c>
      <c r="D7500" t="s">
        <v>0</v>
      </c>
      <c r="E7500" t="str">
        <f t="shared" si="117"/>
        <v>powershell.exe -ExecutionPolicy Bypass -File c:\gatcs\exports\dy2021\taxbill_pdf\create_taxbill.ps1 -cPROPERTYKEY 7318</v>
      </c>
    </row>
    <row r="7501" spans="1:5" x14ac:dyDescent="0.25">
      <c r="A7501">
        <v>8151</v>
      </c>
      <c r="C7501" t="s">
        <v>1</v>
      </c>
      <c r="D7501" t="s">
        <v>0</v>
      </c>
      <c r="E7501" t="str">
        <f t="shared" si="117"/>
        <v>powershell.exe -ExecutionPolicy Bypass -File c:\gatcs\exports\dy2021\taxbill_pdf\create_taxbill.ps1 -cPROPERTYKEY 8151</v>
      </c>
    </row>
    <row r="7502" spans="1:5" x14ac:dyDescent="0.25">
      <c r="A7502">
        <v>9233</v>
      </c>
      <c r="C7502" t="s">
        <v>1</v>
      </c>
      <c r="D7502" t="s">
        <v>0</v>
      </c>
      <c r="E7502" t="str">
        <f t="shared" si="117"/>
        <v>powershell.exe -ExecutionPolicy Bypass -File c:\gatcs\exports\dy2021\taxbill_pdf\create_taxbill.ps1 -cPROPERTYKEY 9233</v>
      </c>
    </row>
    <row r="7503" spans="1:5" x14ac:dyDescent="0.25">
      <c r="A7503">
        <v>9900</v>
      </c>
      <c r="C7503" t="s">
        <v>1</v>
      </c>
      <c r="D7503" t="s">
        <v>0</v>
      </c>
      <c r="E7503" t="str">
        <f t="shared" si="117"/>
        <v>powershell.exe -ExecutionPolicy Bypass -File c:\gatcs\exports\dy2021\taxbill_pdf\create_taxbill.ps1 -cPROPERTYKEY 9900</v>
      </c>
    </row>
    <row r="7504" spans="1:5" x14ac:dyDescent="0.25">
      <c r="A7504">
        <v>10564</v>
      </c>
      <c r="C7504" t="s">
        <v>1</v>
      </c>
      <c r="D7504" t="s">
        <v>0</v>
      </c>
      <c r="E7504" t="str">
        <f t="shared" si="117"/>
        <v>powershell.exe -ExecutionPolicy Bypass -File c:\gatcs\exports\dy2021\taxbill_pdf\create_taxbill.ps1 -cPROPERTYKEY 10564</v>
      </c>
    </row>
    <row r="7505" spans="1:5" x14ac:dyDescent="0.25">
      <c r="A7505">
        <v>11397</v>
      </c>
      <c r="C7505" t="s">
        <v>1</v>
      </c>
      <c r="D7505" t="s">
        <v>0</v>
      </c>
      <c r="E7505" t="str">
        <f t="shared" si="117"/>
        <v>powershell.exe -ExecutionPolicy Bypass -File c:\gatcs\exports\dy2021\taxbill_pdf\create_taxbill.ps1 -cPROPERTYKEY 11397</v>
      </c>
    </row>
    <row r="7506" spans="1:5" x14ac:dyDescent="0.25">
      <c r="A7506">
        <v>577</v>
      </c>
      <c r="C7506" t="s">
        <v>1</v>
      </c>
      <c r="D7506" t="s">
        <v>0</v>
      </c>
      <c r="E7506" t="str">
        <f t="shared" si="117"/>
        <v>powershell.exe -ExecutionPolicy Bypass -File c:\gatcs\exports\dy2021\taxbill_pdf\create_taxbill.ps1 -cPROPERTYKEY 577</v>
      </c>
    </row>
    <row r="7507" spans="1:5" x14ac:dyDescent="0.25">
      <c r="A7507">
        <v>6136</v>
      </c>
      <c r="C7507" t="s">
        <v>1</v>
      </c>
      <c r="D7507" t="s">
        <v>0</v>
      </c>
      <c r="E7507" t="str">
        <f t="shared" si="117"/>
        <v>powershell.exe -ExecutionPolicy Bypass -File c:\gatcs\exports\dy2021\taxbill_pdf\create_taxbill.ps1 -cPROPERTYKEY 6136</v>
      </c>
    </row>
    <row r="7508" spans="1:5" x14ac:dyDescent="0.25">
      <c r="A7508">
        <v>6677</v>
      </c>
      <c r="C7508" t="s">
        <v>1</v>
      </c>
      <c r="D7508" t="s">
        <v>0</v>
      </c>
      <c r="E7508" t="str">
        <f t="shared" si="117"/>
        <v>powershell.exe -ExecutionPolicy Bypass -File c:\gatcs\exports\dy2021\taxbill_pdf\create_taxbill.ps1 -cPROPERTYKEY 6677</v>
      </c>
    </row>
    <row r="7509" spans="1:5" x14ac:dyDescent="0.25">
      <c r="A7509">
        <v>7218</v>
      </c>
      <c r="C7509" t="s">
        <v>1</v>
      </c>
      <c r="D7509" t="s">
        <v>0</v>
      </c>
      <c r="E7509" t="str">
        <f t="shared" si="117"/>
        <v>powershell.exe -ExecutionPolicy Bypass -File c:\gatcs\exports\dy2021\taxbill_pdf\create_taxbill.ps1 -cPROPERTYKEY 7218</v>
      </c>
    </row>
    <row r="7510" spans="1:5" x14ac:dyDescent="0.25">
      <c r="A7510">
        <v>8128</v>
      </c>
      <c r="C7510" t="s">
        <v>1</v>
      </c>
      <c r="D7510" t="s">
        <v>0</v>
      </c>
      <c r="E7510" t="str">
        <f t="shared" si="117"/>
        <v>powershell.exe -ExecutionPolicy Bypass -File c:\gatcs\exports\dy2021\taxbill_pdf\create_taxbill.ps1 -cPROPERTYKEY 8128</v>
      </c>
    </row>
    <row r="7511" spans="1:5" x14ac:dyDescent="0.25">
      <c r="A7511">
        <v>8669</v>
      </c>
      <c r="C7511" t="s">
        <v>1</v>
      </c>
      <c r="D7511" t="s">
        <v>0</v>
      </c>
      <c r="E7511" t="str">
        <f t="shared" si="117"/>
        <v>powershell.exe -ExecutionPolicy Bypass -File c:\gatcs\exports\dy2021\taxbill_pdf\create_taxbill.ps1 -cPROPERTYKEY 8669</v>
      </c>
    </row>
    <row r="7512" spans="1:5" x14ac:dyDescent="0.25">
      <c r="A7512">
        <v>9210</v>
      </c>
      <c r="C7512" t="s">
        <v>1</v>
      </c>
      <c r="D7512" t="s">
        <v>0</v>
      </c>
      <c r="E7512" t="str">
        <f t="shared" si="117"/>
        <v>powershell.exe -ExecutionPolicy Bypass -File c:\gatcs\exports\dy2021\taxbill_pdf\create_taxbill.ps1 -cPROPERTYKEY 9210</v>
      </c>
    </row>
    <row r="7513" spans="1:5" x14ac:dyDescent="0.25">
      <c r="A7513">
        <v>554</v>
      </c>
      <c r="C7513" t="s">
        <v>1</v>
      </c>
      <c r="D7513" t="s">
        <v>0</v>
      </c>
      <c r="E7513" t="str">
        <f t="shared" si="117"/>
        <v>powershell.exe -ExecutionPolicy Bypass -File c:\gatcs\exports\dy2021\taxbill_pdf\create_taxbill.ps1 -cPROPERTYKEY 554</v>
      </c>
    </row>
    <row r="7514" spans="1:5" x14ac:dyDescent="0.25">
      <c r="A7514">
        <v>677</v>
      </c>
      <c r="C7514" t="s">
        <v>1</v>
      </c>
      <c r="D7514" t="s">
        <v>0</v>
      </c>
      <c r="E7514" t="str">
        <f t="shared" si="117"/>
        <v>powershell.exe -ExecutionPolicy Bypass -File c:\gatcs\exports\dy2021\taxbill_pdf\create_taxbill.ps1 -cPROPERTYKEY 677</v>
      </c>
    </row>
    <row r="7515" spans="1:5" x14ac:dyDescent="0.25">
      <c r="A7515">
        <v>1218</v>
      </c>
      <c r="C7515" t="s">
        <v>1</v>
      </c>
      <c r="D7515" t="s">
        <v>0</v>
      </c>
      <c r="E7515" t="str">
        <f t="shared" si="117"/>
        <v>powershell.exe -ExecutionPolicy Bypass -File c:\gatcs\exports\dy2021\taxbill_pdf\create_taxbill.ps1 -cPROPERTYKEY 1218</v>
      </c>
    </row>
    <row r="7516" spans="1:5" x14ac:dyDescent="0.25">
      <c r="A7516">
        <v>9382</v>
      </c>
      <c r="C7516" t="s">
        <v>1</v>
      </c>
      <c r="D7516" t="s">
        <v>0</v>
      </c>
      <c r="E7516" t="str">
        <f t="shared" si="117"/>
        <v>powershell.exe -ExecutionPolicy Bypass -File c:\gatcs\exports\dy2021\taxbill_pdf\create_taxbill.ps1 -cPROPERTYKEY 9382</v>
      </c>
    </row>
    <row r="7517" spans="1:5" x14ac:dyDescent="0.25">
      <c r="A7517">
        <v>9923</v>
      </c>
      <c r="C7517" t="s">
        <v>1</v>
      </c>
      <c r="D7517" t="s">
        <v>0</v>
      </c>
      <c r="E7517" t="str">
        <f t="shared" si="117"/>
        <v>powershell.exe -ExecutionPolicy Bypass -File c:\gatcs\exports\dy2021\taxbill_pdf\create_taxbill.ps1 -cPROPERTYKEY 9923</v>
      </c>
    </row>
    <row r="7518" spans="1:5" x14ac:dyDescent="0.25">
      <c r="A7518">
        <v>11374</v>
      </c>
      <c r="C7518" t="s">
        <v>1</v>
      </c>
      <c r="D7518" t="s">
        <v>0</v>
      </c>
      <c r="E7518" t="str">
        <f t="shared" si="117"/>
        <v>powershell.exe -ExecutionPolicy Bypass -File c:\gatcs\exports\dy2021\taxbill_pdf\create_taxbill.ps1 -cPROPERTYKEY 11374</v>
      </c>
    </row>
    <row r="7519" spans="1:5" x14ac:dyDescent="0.25">
      <c r="A7519">
        <v>11915</v>
      </c>
      <c r="C7519" t="s">
        <v>1</v>
      </c>
      <c r="D7519" t="s">
        <v>0</v>
      </c>
      <c r="E7519" t="str">
        <f t="shared" si="117"/>
        <v>powershell.exe -ExecutionPolicy Bypass -File c:\gatcs\exports\dy2021\taxbill_pdf\create_taxbill.ps1 -cPROPERTYKEY 11915</v>
      </c>
    </row>
    <row r="7520" spans="1:5" x14ac:dyDescent="0.25">
      <c r="A7520">
        <v>13</v>
      </c>
      <c r="C7520" t="s">
        <v>1</v>
      </c>
      <c r="D7520" t="s">
        <v>0</v>
      </c>
      <c r="E7520" t="str">
        <f t="shared" si="117"/>
        <v>powershell.exe -ExecutionPolicy Bypass -File c:\gatcs\exports\dy2021\taxbill_pdf\create_taxbill.ps1 -cPROPERTYKEY 13</v>
      </c>
    </row>
    <row r="7521" spans="1:5" x14ac:dyDescent="0.25">
      <c r="A7521">
        <v>136</v>
      </c>
      <c r="C7521" t="s">
        <v>1</v>
      </c>
      <c r="D7521" t="s">
        <v>0</v>
      </c>
      <c r="E7521" t="str">
        <f t="shared" si="117"/>
        <v>powershell.exe -ExecutionPolicy Bypass -File c:\gatcs\exports\dy2021\taxbill_pdf\create_taxbill.ps1 -cPROPERTYKEY 136</v>
      </c>
    </row>
    <row r="7522" spans="1:5" x14ac:dyDescent="0.25">
      <c r="A7522">
        <v>3196</v>
      </c>
      <c r="C7522" t="s">
        <v>1</v>
      </c>
      <c r="D7522" t="s">
        <v>0</v>
      </c>
      <c r="E7522" t="str">
        <f t="shared" si="117"/>
        <v>powershell.exe -ExecutionPolicy Bypass -File c:\gatcs\exports\dy2021\taxbill_pdf\create_taxbill.ps1 -cPROPERTYKEY 3196</v>
      </c>
    </row>
    <row r="7523" spans="1:5" x14ac:dyDescent="0.25">
      <c r="A7523">
        <v>3445</v>
      </c>
      <c r="C7523" t="s">
        <v>1</v>
      </c>
      <c r="D7523" t="s">
        <v>0</v>
      </c>
      <c r="E7523" t="str">
        <f t="shared" si="117"/>
        <v>powershell.exe -ExecutionPolicy Bypass -File c:\gatcs\exports\dy2021\taxbill_pdf\create_taxbill.ps1 -cPROPERTYKEY 3445</v>
      </c>
    </row>
    <row r="7524" spans="1:5" x14ac:dyDescent="0.25">
      <c r="A7524">
        <v>6777</v>
      </c>
      <c r="C7524" t="s">
        <v>1</v>
      </c>
      <c r="D7524" t="s">
        <v>0</v>
      </c>
      <c r="E7524" t="str">
        <f t="shared" si="117"/>
        <v>powershell.exe -ExecutionPolicy Bypass -File c:\gatcs\exports\dy2021\taxbill_pdf\create_taxbill.ps1 -cPROPERTYKEY 6777</v>
      </c>
    </row>
    <row r="7525" spans="1:5" x14ac:dyDescent="0.25">
      <c r="A7525">
        <v>7524</v>
      </c>
      <c r="C7525" t="s">
        <v>1</v>
      </c>
      <c r="D7525" t="s">
        <v>0</v>
      </c>
      <c r="E7525" t="str">
        <f t="shared" si="117"/>
        <v>powershell.exe -ExecutionPolicy Bypass -File c:\gatcs\exports\dy2021\taxbill_pdf\create_taxbill.ps1 -cPROPERTYKEY 7524</v>
      </c>
    </row>
    <row r="7526" spans="1:5" x14ac:dyDescent="0.25">
      <c r="A7526">
        <v>9694</v>
      </c>
      <c r="C7526" t="s">
        <v>1</v>
      </c>
      <c r="D7526" t="s">
        <v>0</v>
      </c>
      <c r="E7526" t="str">
        <f t="shared" si="117"/>
        <v>powershell.exe -ExecutionPolicy Bypass -File c:\gatcs\exports\dy2021\taxbill_pdf\create_taxbill.ps1 -cPROPERTYKEY 9694</v>
      </c>
    </row>
    <row r="7527" spans="1:5" x14ac:dyDescent="0.25">
      <c r="A7527">
        <v>11105</v>
      </c>
      <c r="C7527" t="s">
        <v>1</v>
      </c>
      <c r="D7527" t="s">
        <v>0</v>
      </c>
      <c r="E7527" t="str">
        <f t="shared" si="117"/>
        <v>powershell.exe -ExecutionPolicy Bypass -File c:\gatcs\exports\dy2021\taxbill_pdf\create_taxbill.ps1 -cPROPERTYKEY 11105</v>
      </c>
    </row>
    <row r="7528" spans="1:5" x14ac:dyDescent="0.25">
      <c r="A7528">
        <v>13773</v>
      </c>
      <c r="C7528" t="s">
        <v>1</v>
      </c>
      <c r="D7528" t="s">
        <v>0</v>
      </c>
      <c r="E7528" t="str">
        <f t="shared" si="117"/>
        <v>powershell.exe -ExecutionPolicy Bypass -File c:\gatcs\exports\dy2021\taxbill_pdf\create_taxbill.ps1 -cPROPERTYKEY 13773</v>
      </c>
    </row>
    <row r="7529" spans="1:5" x14ac:dyDescent="0.25">
      <c r="A7529">
        <v>14022</v>
      </c>
      <c r="C7529" t="s">
        <v>1</v>
      </c>
      <c r="D7529" t="s">
        <v>0</v>
      </c>
      <c r="E7529" t="str">
        <f t="shared" si="117"/>
        <v>powershell.exe -ExecutionPolicy Bypass -File c:\gatcs\exports\dy2021\taxbill_pdf\create_taxbill.ps1 -cPROPERTYKEY 14022</v>
      </c>
    </row>
    <row r="7530" spans="1:5" x14ac:dyDescent="0.25">
      <c r="A7530">
        <v>3053</v>
      </c>
      <c r="C7530" t="s">
        <v>1</v>
      </c>
      <c r="D7530" t="s">
        <v>0</v>
      </c>
      <c r="E7530" t="str">
        <f t="shared" si="117"/>
        <v>powershell.exe -ExecutionPolicy Bypass -File c:\gatcs\exports\dy2021\taxbill_pdf\create_taxbill.ps1 -cPROPERTYKEY 3053</v>
      </c>
    </row>
    <row r="7531" spans="1:5" x14ac:dyDescent="0.25">
      <c r="A7531">
        <v>4762</v>
      </c>
      <c r="C7531" t="s">
        <v>1</v>
      </c>
      <c r="D7531" t="s">
        <v>0</v>
      </c>
      <c r="E7531" t="str">
        <f t="shared" si="117"/>
        <v>powershell.exe -ExecutionPolicy Bypass -File c:\gatcs\exports\dy2021\taxbill_pdf\create_taxbill.ps1 -cPROPERTYKEY 4762</v>
      </c>
    </row>
    <row r="7532" spans="1:5" x14ac:dyDescent="0.25">
      <c r="A7532">
        <v>6385</v>
      </c>
      <c r="C7532" t="s">
        <v>1</v>
      </c>
      <c r="D7532" t="s">
        <v>0</v>
      </c>
      <c r="E7532" t="str">
        <f t="shared" si="117"/>
        <v>powershell.exe -ExecutionPolicy Bypass -File c:\gatcs\exports\dy2021\taxbill_pdf\create_taxbill.ps1 -cPROPERTYKEY 6385</v>
      </c>
    </row>
    <row r="7533" spans="1:5" x14ac:dyDescent="0.25">
      <c r="A7533">
        <v>9090</v>
      </c>
      <c r="C7533" t="s">
        <v>1</v>
      </c>
      <c r="D7533" t="s">
        <v>0</v>
      </c>
      <c r="E7533" t="str">
        <f t="shared" si="117"/>
        <v>powershell.exe -ExecutionPolicy Bypass -File c:\gatcs\exports\dy2021\taxbill_pdf\create_taxbill.ps1 -cPROPERTYKEY 9090</v>
      </c>
    </row>
    <row r="7534" spans="1:5" x14ac:dyDescent="0.25">
      <c r="A7534">
        <v>11709</v>
      </c>
      <c r="C7534" t="s">
        <v>1</v>
      </c>
      <c r="D7534" t="s">
        <v>0</v>
      </c>
      <c r="E7534" t="str">
        <f t="shared" si="117"/>
        <v>powershell.exe -ExecutionPolicy Bypass -File c:\gatcs\exports\dy2021\taxbill_pdf\create_taxbill.ps1 -cPROPERTYKEY 11709</v>
      </c>
    </row>
    <row r="7535" spans="1:5" x14ac:dyDescent="0.25">
      <c r="A7535">
        <v>14414</v>
      </c>
      <c r="C7535" t="s">
        <v>1</v>
      </c>
      <c r="D7535" t="s">
        <v>0</v>
      </c>
      <c r="E7535" t="str">
        <f t="shared" si="117"/>
        <v>powershell.exe -ExecutionPolicy Bypass -File c:\gatcs\exports\dy2021\taxbill_pdf\create_taxbill.ps1 -cPROPERTYKEY 14414</v>
      </c>
    </row>
    <row r="7536" spans="1:5" x14ac:dyDescent="0.25">
      <c r="A7536">
        <v>1430</v>
      </c>
      <c r="C7536" t="s">
        <v>1</v>
      </c>
      <c r="D7536" t="s">
        <v>0</v>
      </c>
      <c r="E7536" t="str">
        <f t="shared" si="117"/>
        <v>powershell.exe -ExecutionPolicy Bypass -File c:\gatcs\exports\dy2021\taxbill_pdf\create_taxbill.ps1 -cPROPERTYKEY 1430</v>
      </c>
    </row>
    <row r="7537" spans="1:5" x14ac:dyDescent="0.25">
      <c r="A7537">
        <v>2661</v>
      </c>
      <c r="C7537" t="s">
        <v>1</v>
      </c>
      <c r="D7537" t="s">
        <v>0</v>
      </c>
      <c r="E7537" t="str">
        <f t="shared" si="117"/>
        <v>powershell.exe -ExecutionPolicy Bypass -File c:\gatcs\exports\dy2021\taxbill_pdf\create_taxbill.ps1 -cPROPERTYKEY 2661</v>
      </c>
    </row>
    <row r="7538" spans="1:5" x14ac:dyDescent="0.25">
      <c r="A7538">
        <v>11317</v>
      </c>
      <c r="C7538" t="s">
        <v>1</v>
      </c>
      <c r="D7538" t="s">
        <v>0</v>
      </c>
      <c r="E7538" t="str">
        <f t="shared" si="117"/>
        <v>powershell.exe -ExecutionPolicy Bypass -File c:\gatcs\exports\dy2021\taxbill_pdf\create_taxbill.ps1 -cPROPERTYKEY 11317</v>
      </c>
    </row>
    <row r="7539" spans="1:5" x14ac:dyDescent="0.25">
      <c r="A7539">
        <v>12399</v>
      </c>
      <c r="C7539" t="s">
        <v>1</v>
      </c>
      <c r="D7539" t="s">
        <v>0</v>
      </c>
      <c r="E7539" t="str">
        <f t="shared" si="117"/>
        <v>powershell.exe -ExecutionPolicy Bypass -File c:\gatcs\exports\dy2021\taxbill_pdf\create_taxbill.ps1 -cPROPERTYKEY 12399</v>
      </c>
    </row>
    <row r="7540" spans="1:5" x14ac:dyDescent="0.25">
      <c r="A7540">
        <v>2120</v>
      </c>
      <c r="C7540" t="s">
        <v>1</v>
      </c>
      <c r="D7540" t="s">
        <v>0</v>
      </c>
      <c r="E7540" t="str">
        <f t="shared" si="117"/>
        <v>powershell.exe -ExecutionPolicy Bypass -File c:\gatcs\exports\dy2021\taxbill_pdf\create_taxbill.ps1 -cPROPERTYKEY 2120</v>
      </c>
    </row>
    <row r="7541" spans="1:5" x14ac:dyDescent="0.25">
      <c r="A7541">
        <v>2363</v>
      </c>
      <c r="C7541" t="s">
        <v>1</v>
      </c>
      <c r="D7541" t="s">
        <v>0</v>
      </c>
      <c r="E7541" t="str">
        <f t="shared" si="117"/>
        <v>powershell.exe -ExecutionPolicy Bypass -File c:\gatcs\exports\dy2021\taxbill_pdf\create_taxbill.ps1 -cPROPERTYKEY 2363</v>
      </c>
    </row>
    <row r="7542" spans="1:5" x14ac:dyDescent="0.25">
      <c r="A7542">
        <v>4278</v>
      </c>
      <c r="C7542" t="s">
        <v>1</v>
      </c>
      <c r="D7542" t="s">
        <v>0</v>
      </c>
      <c r="E7542" t="str">
        <f t="shared" si="117"/>
        <v>powershell.exe -ExecutionPolicy Bypass -File c:\gatcs\exports\dy2021\taxbill_pdf\create_taxbill.ps1 -cPROPERTYKEY 4278</v>
      </c>
    </row>
    <row r="7543" spans="1:5" x14ac:dyDescent="0.25">
      <c r="A7543">
        <v>4527</v>
      </c>
      <c r="C7543" t="s">
        <v>1</v>
      </c>
      <c r="D7543" t="s">
        <v>0</v>
      </c>
      <c r="E7543" t="str">
        <f t="shared" si="117"/>
        <v>powershell.exe -ExecutionPolicy Bypass -File c:\gatcs\exports\dy2021\taxbill_pdf\create_taxbill.ps1 -cPROPERTYKEY 4527</v>
      </c>
    </row>
    <row r="7544" spans="1:5" x14ac:dyDescent="0.25">
      <c r="A7544">
        <v>6442</v>
      </c>
      <c r="C7544" t="s">
        <v>1</v>
      </c>
      <c r="D7544" t="s">
        <v>0</v>
      </c>
      <c r="E7544" t="str">
        <f t="shared" si="117"/>
        <v>powershell.exe -ExecutionPolicy Bypass -File c:\gatcs\exports\dy2021\taxbill_pdf\create_taxbill.ps1 -cPROPERTYKEY 6442</v>
      </c>
    </row>
    <row r="7545" spans="1:5" x14ac:dyDescent="0.25">
      <c r="A7545">
        <v>6691</v>
      </c>
      <c r="C7545" t="s">
        <v>1</v>
      </c>
      <c r="D7545" t="s">
        <v>0</v>
      </c>
      <c r="E7545" t="str">
        <f t="shared" si="117"/>
        <v>powershell.exe -ExecutionPolicy Bypass -File c:\gatcs\exports\dy2021\taxbill_pdf\create_taxbill.ps1 -cPROPERTYKEY 6691</v>
      </c>
    </row>
    <row r="7546" spans="1:5" x14ac:dyDescent="0.25">
      <c r="A7546">
        <v>10527</v>
      </c>
      <c r="C7546" t="s">
        <v>1</v>
      </c>
      <c r="D7546" t="s">
        <v>0</v>
      </c>
      <c r="E7546" t="str">
        <f t="shared" si="117"/>
        <v>powershell.exe -ExecutionPolicy Bypass -File c:\gatcs\exports\dy2021\taxbill_pdf\create_taxbill.ps1 -cPROPERTYKEY 10527</v>
      </c>
    </row>
    <row r="7547" spans="1:5" x14ac:dyDescent="0.25">
      <c r="A7547">
        <v>10776</v>
      </c>
      <c r="C7547" t="s">
        <v>1</v>
      </c>
      <c r="D7547" t="s">
        <v>0</v>
      </c>
      <c r="E7547" t="str">
        <f t="shared" si="117"/>
        <v>powershell.exe -ExecutionPolicy Bypass -File c:\gatcs\exports\dy2021\taxbill_pdf\create_taxbill.ps1 -cPROPERTYKEY 10776</v>
      </c>
    </row>
    <row r="7548" spans="1:5" x14ac:dyDescent="0.25">
      <c r="A7548">
        <v>12691</v>
      </c>
      <c r="C7548" t="s">
        <v>1</v>
      </c>
      <c r="D7548" t="s">
        <v>0</v>
      </c>
      <c r="E7548" t="str">
        <f t="shared" si="117"/>
        <v>powershell.exe -ExecutionPolicy Bypass -File c:\gatcs\exports\dy2021\taxbill_pdf\create_taxbill.ps1 -cPROPERTYKEY 12691</v>
      </c>
    </row>
    <row r="7549" spans="1:5" x14ac:dyDescent="0.25">
      <c r="A7549">
        <v>1971</v>
      </c>
      <c r="C7549" t="s">
        <v>1</v>
      </c>
      <c r="D7549" t="s">
        <v>0</v>
      </c>
      <c r="E7549" t="str">
        <f t="shared" si="117"/>
        <v>powershell.exe -ExecutionPolicy Bypass -File c:\gatcs\exports\dy2021\taxbill_pdf\create_taxbill.ps1 -cPROPERTYKEY 1971</v>
      </c>
    </row>
    <row r="7550" spans="1:5" x14ac:dyDescent="0.25">
      <c r="A7550">
        <v>2512</v>
      </c>
      <c r="C7550" t="s">
        <v>1</v>
      </c>
      <c r="D7550" t="s">
        <v>0</v>
      </c>
      <c r="E7550" t="str">
        <f t="shared" si="117"/>
        <v>powershell.exe -ExecutionPolicy Bypass -File c:\gatcs\exports\dy2021\taxbill_pdf\create_taxbill.ps1 -cPROPERTYKEY 2512</v>
      </c>
    </row>
    <row r="7551" spans="1:5" x14ac:dyDescent="0.25">
      <c r="A7551">
        <v>4676</v>
      </c>
      <c r="C7551" t="s">
        <v>1</v>
      </c>
      <c r="D7551" t="s">
        <v>0</v>
      </c>
      <c r="E7551" t="str">
        <f t="shared" si="117"/>
        <v>powershell.exe -ExecutionPolicy Bypass -File c:\gatcs\exports\dy2021\taxbill_pdf\create_taxbill.ps1 -cPROPERTYKEY 4676</v>
      </c>
    </row>
    <row r="7552" spans="1:5" x14ac:dyDescent="0.25">
      <c r="A7552">
        <v>12791</v>
      </c>
      <c r="C7552" t="s">
        <v>1</v>
      </c>
      <c r="D7552" t="s">
        <v>0</v>
      </c>
      <c r="E7552" t="str">
        <f t="shared" si="117"/>
        <v>powershell.exe -ExecutionPolicy Bypass -File c:\gatcs\exports\dy2021\taxbill_pdf\create_taxbill.ps1 -cPROPERTYKEY 12791</v>
      </c>
    </row>
    <row r="7553" spans="1:5" x14ac:dyDescent="0.25">
      <c r="A7553">
        <v>13332</v>
      </c>
      <c r="C7553" t="s">
        <v>1</v>
      </c>
      <c r="D7553" t="s">
        <v>0</v>
      </c>
      <c r="E7553" t="str">
        <f t="shared" si="117"/>
        <v>powershell.exe -ExecutionPolicy Bypass -File c:\gatcs\exports\dy2021\taxbill_pdf\create_taxbill.ps1 -cPROPERTYKEY 13332</v>
      </c>
    </row>
    <row r="7554" spans="1:5" x14ac:dyDescent="0.25">
      <c r="A7554">
        <v>348</v>
      </c>
      <c r="C7554" t="s">
        <v>1</v>
      </c>
      <c r="D7554" t="s">
        <v>0</v>
      </c>
      <c r="E7554" t="str">
        <f t="shared" ref="E7554:E7617" si="118">CONCATENATE(C7554,"\",D7554," -cPROPERTYKEY ",A7554)</f>
        <v>powershell.exe -ExecutionPolicy Bypass -File c:\gatcs\exports\dy2021\taxbill_pdf\create_taxbill.ps1 -cPROPERTYKEY 348</v>
      </c>
    </row>
    <row r="7555" spans="1:5" x14ac:dyDescent="0.25">
      <c r="A7555">
        <v>1822</v>
      </c>
      <c r="C7555" t="s">
        <v>1</v>
      </c>
      <c r="D7555" t="s">
        <v>0</v>
      </c>
      <c r="E7555" t="str">
        <f t="shared" si="118"/>
        <v>powershell.exe -ExecutionPolicy Bypass -File c:\gatcs\exports\dy2021\taxbill_pdf\create_taxbill.ps1 -cPROPERTYKEY 1822</v>
      </c>
    </row>
    <row r="7556" spans="1:5" x14ac:dyDescent="0.25">
      <c r="A7556">
        <v>2655</v>
      </c>
      <c r="C7556" t="s">
        <v>1</v>
      </c>
      <c r="D7556" t="s">
        <v>0</v>
      </c>
      <c r="E7556" t="str">
        <f t="shared" si="118"/>
        <v>powershell.exe -ExecutionPolicy Bypass -File c:\gatcs\exports\dy2021\taxbill_pdf\create_taxbill.ps1 -cPROPERTYKEY 2655</v>
      </c>
    </row>
    <row r="7557" spans="1:5" x14ac:dyDescent="0.25">
      <c r="A7557">
        <v>2904</v>
      </c>
      <c r="C7557" t="s">
        <v>1</v>
      </c>
      <c r="D7557" t="s">
        <v>0</v>
      </c>
      <c r="E7557" t="str">
        <f t="shared" si="118"/>
        <v>powershell.exe -ExecutionPolicy Bypass -File c:\gatcs\exports\dy2021\taxbill_pdf\create_taxbill.ps1 -cPROPERTYKEY 2904</v>
      </c>
    </row>
    <row r="7558" spans="1:5" x14ac:dyDescent="0.25">
      <c r="A7558">
        <v>3737</v>
      </c>
      <c r="C7558" t="s">
        <v>1</v>
      </c>
      <c r="D7558" t="s">
        <v>0</v>
      </c>
      <c r="E7558" t="str">
        <f t="shared" si="118"/>
        <v>powershell.exe -ExecutionPolicy Bypass -File c:\gatcs\exports\dy2021\taxbill_pdf\create_taxbill.ps1 -cPROPERTYKEY 3737</v>
      </c>
    </row>
    <row r="7559" spans="1:5" x14ac:dyDescent="0.25">
      <c r="A7559">
        <v>4819</v>
      </c>
      <c r="C7559" t="s">
        <v>1</v>
      </c>
      <c r="D7559" t="s">
        <v>0</v>
      </c>
      <c r="E7559" t="str">
        <f t="shared" si="118"/>
        <v>powershell.exe -ExecutionPolicy Bypass -File c:\gatcs\exports\dy2021\taxbill_pdf\create_taxbill.ps1 -cPROPERTYKEY 4819</v>
      </c>
    </row>
    <row r="7560" spans="1:5" x14ac:dyDescent="0.25">
      <c r="A7560">
        <v>5068</v>
      </c>
      <c r="C7560" t="s">
        <v>1</v>
      </c>
      <c r="D7560" t="s">
        <v>0</v>
      </c>
      <c r="E7560" t="str">
        <f t="shared" si="118"/>
        <v>powershell.exe -ExecutionPolicy Bypass -File c:\gatcs\exports\dy2021\taxbill_pdf\create_taxbill.ps1 -cPROPERTYKEY 5068</v>
      </c>
    </row>
    <row r="7561" spans="1:5" x14ac:dyDescent="0.25">
      <c r="A7561">
        <v>13232</v>
      </c>
      <c r="C7561" t="s">
        <v>1</v>
      </c>
      <c r="D7561" t="s">
        <v>0</v>
      </c>
      <c r="E7561" t="str">
        <f t="shared" si="118"/>
        <v>powershell.exe -ExecutionPolicy Bypass -File c:\gatcs\exports\dy2021\taxbill_pdf\create_taxbill.ps1 -cPROPERTYKEY 13232</v>
      </c>
    </row>
    <row r="7562" spans="1:5" x14ac:dyDescent="0.25">
      <c r="A7562">
        <v>14314</v>
      </c>
      <c r="C7562" t="s">
        <v>1</v>
      </c>
      <c r="D7562" t="s">
        <v>0</v>
      </c>
      <c r="E7562" t="str">
        <f t="shared" si="118"/>
        <v>powershell.exe -ExecutionPolicy Bypass -File c:\gatcs\exports\dy2021\taxbill_pdf\create_taxbill.ps1 -cPROPERTYKEY 14314</v>
      </c>
    </row>
    <row r="7563" spans="1:5" x14ac:dyDescent="0.25">
      <c r="A7563">
        <v>5901</v>
      </c>
      <c r="C7563" t="s">
        <v>1</v>
      </c>
      <c r="D7563" t="s">
        <v>0</v>
      </c>
      <c r="E7563" t="str">
        <f t="shared" si="118"/>
        <v>powershell.exe -ExecutionPolicy Bypass -File c:\gatcs\exports\dy2021\taxbill_pdf\create_taxbill.ps1 -cPROPERTYKEY 5901</v>
      </c>
    </row>
    <row r="7564" spans="1:5" x14ac:dyDescent="0.25">
      <c r="A7564">
        <v>6150</v>
      </c>
      <c r="C7564" t="s">
        <v>1</v>
      </c>
      <c r="D7564" t="s">
        <v>0</v>
      </c>
      <c r="E7564" t="str">
        <f t="shared" si="118"/>
        <v>powershell.exe -ExecutionPolicy Bypass -File c:\gatcs\exports\dy2021\taxbill_pdf\create_taxbill.ps1 -cPROPERTYKEY 6150</v>
      </c>
    </row>
    <row r="7565" spans="1:5" x14ac:dyDescent="0.25">
      <c r="A7565">
        <v>6983</v>
      </c>
      <c r="C7565" t="s">
        <v>1</v>
      </c>
      <c r="D7565" t="s">
        <v>0</v>
      </c>
      <c r="E7565" t="str">
        <f t="shared" si="118"/>
        <v>powershell.exe -ExecutionPolicy Bypass -File c:\gatcs\exports\dy2021\taxbill_pdf\create_taxbill.ps1 -cPROPERTYKEY 6983</v>
      </c>
    </row>
    <row r="7566" spans="1:5" x14ac:dyDescent="0.25">
      <c r="A7566">
        <v>8065</v>
      </c>
      <c r="C7566" t="s">
        <v>1</v>
      </c>
      <c r="D7566" t="s">
        <v>0</v>
      </c>
      <c r="E7566" t="str">
        <f t="shared" si="118"/>
        <v>powershell.exe -ExecutionPolicy Bypass -File c:\gatcs\exports\dy2021\taxbill_pdf\create_taxbill.ps1 -cPROPERTYKEY 8065</v>
      </c>
    </row>
    <row r="7567" spans="1:5" x14ac:dyDescent="0.25">
      <c r="A7567">
        <v>11068</v>
      </c>
      <c r="C7567" t="s">
        <v>1</v>
      </c>
      <c r="D7567" t="s">
        <v>0</v>
      </c>
      <c r="E7567" t="str">
        <f t="shared" si="118"/>
        <v>powershell.exe -ExecutionPolicy Bypass -File c:\gatcs\exports\dy2021\taxbill_pdf\create_taxbill.ps1 -cPROPERTYKEY 11068</v>
      </c>
    </row>
    <row r="7568" spans="1:5" x14ac:dyDescent="0.25">
      <c r="A7568">
        <v>12150</v>
      </c>
      <c r="C7568" t="s">
        <v>1</v>
      </c>
      <c r="D7568" t="s">
        <v>0</v>
      </c>
      <c r="E7568" t="str">
        <f t="shared" si="118"/>
        <v>powershell.exe -ExecutionPolicy Bypass -File c:\gatcs\exports\dy2021\taxbill_pdf\create_taxbill.ps1 -cPROPERTYKEY 12150</v>
      </c>
    </row>
    <row r="7569" spans="1:5" x14ac:dyDescent="0.25">
      <c r="A7569">
        <v>1722</v>
      </c>
      <c r="C7569" t="s">
        <v>1</v>
      </c>
      <c r="D7569" t="s">
        <v>0</v>
      </c>
      <c r="E7569" t="str">
        <f t="shared" si="118"/>
        <v>powershell.exe -ExecutionPolicy Bypass -File c:\gatcs\exports\dy2021\taxbill_pdf\create_taxbill.ps1 -cPROPERTYKEY 1722</v>
      </c>
    </row>
    <row r="7570" spans="1:5" x14ac:dyDescent="0.25">
      <c r="A7570">
        <v>2263</v>
      </c>
      <c r="C7570" t="s">
        <v>1</v>
      </c>
      <c r="D7570" t="s">
        <v>0</v>
      </c>
      <c r="E7570" t="str">
        <f t="shared" si="118"/>
        <v>powershell.exe -ExecutionPolicy Bypass -File c:\gatcs\exports\dy2021\taxbill_pdf\create_taxbill.ps1 -cPROPERTYKEY 2263</v>
      </c>
    </row>
    <row r="7571" spans="1:5" x14ac:dyDescent="0.25">
      <c r="A7571">
        <v>2804</v>
      </c>
      <c r="C7571" t="s">
        <v>1</v>
      </c>
      <c r="D7571" t="s">
        <v>0</v>
      </c>
      <c r="E7571" t="str">
        <f t="shared" si="118"/>
        <v>powershell.exe -ExecutionPolicy Bypass -File c:\gatcs\exports\dy2021\taxbill_pdf\create_taxbill.ps1 -cPROPERTYKEY 2804</v>
      </c>
    </row>
    <row r="7572" spans="1:5" x14ac:dyDescent="0.25">
      <c r="A7572">
        <v>3345</v>
      </c>
      <c r="C7572" t="s">
        <v>1</v>
      </c>
      <c r="D7572" t="s">
        <v>0</v>
      </c>
      <c r="E7572" t="str">
        <f t="shared" si="118"/>
        <v>powershell.exe -ExecutionPolicy Bypass -File c:\gatcs\exports\dy2021\taxbill_pdf\create_taxbill.ps1 -cPROPERTYKEY 3345</v>
      </c>
    </row>
    <row r="7573" spans="1:5" x14ac:dyDescent="0.25">
      <c r="A7573">
        <v>3886</v>
      </c>
      <c r="C7573" t="s">
        <v>1</v>
      </c>
      <c r="D7573" t="s">
        <v>0</v>
      </c>
      <c r="E7573" t="str">
        <f t="shared" si="118"/>
        <v>powershell.exe -ExecutionPolicy Bypass -File c:\gatcs\exports\dy2021\taxbill_pdf\create_taxbill.ps1 -cPROPERTYKEY 3886</v>
      </c>
    </row>
    <row r="7574" spans="1:5" x14ac:dyDescent="0.25">
      <c r="A7574">
        <v>4427</v>
      </c>
      <c r="C7574" t="s">
        <v>1</v>
      </c>
      <c r="D7574" t="s">
        <v>0</v>
      </c>
      <c r="E7574" t="str">
        <f t="shared" si="118"/>
        <v>powershell.exe -ExecutionPolicy Bypass -File c:\gatcs\exports\dy2021\taxbill_pdf\create_taxbill.ps1 -cPROPERTYKEY 4427</v>
      </c>
    </row>
    <row r="7575" spans="1:5" x14ac:dyDescent="0.25">
      <c r="A7575">
        <v>640</v>
      </c>
      <c r="C7575" t="s">
        <v>1</v>
      </c>
      <c r="D7575" t="s">
        <v>0</v>
      </c>
      <c r="E7575" t="str">
        <f t="shared" si="118"/>
        <v>powershell.exe -ExecutionPolicy Bypass -File c:\gatcs\exports\dy2021\taxbill_pdf\create_taxbill.ps1 -cPROPERTYKEY 640</v>
      </c>
    </row>
    <row r="7576" spans="1:5" x14ac:dyDescent="0.25">
      <c r="A7576">
        <v>1181</v>
      </c>
      <c r="C7576" t="s">
        <v>1</v>
      </c>
      <c r="D7576" t="s">
        <v>0</v>
      </c>
      <c r="E7576" t="str">
        <f t="shared" si="118"/>
        <v>powershell.exe -ExecutionPolicy Bypass -File c:\gatcs\exports\dy2021\taxbill_pdf\create_taxbill.ps1 -cPROPERTYKEY 1181</v>
      </c>
    </row>
    <row r="7577" spans="1:5" x14ac:dyDescent="0.25">
      <c r="A7577">
        <v>4968</v>
      </c>
      <c r="C7577" t="s">
        <v>1</v>
      </c>
      <c r="D7577" t="s">
        <v>0</v>
      </c>
      <c r="E7577" t="str">
        <f t="shared" si="118"/>
        <v>powershell.exe -ExecutionPolicy Bypass -File c:\gatcs\exports\dy2021\taxbill_pdf\create_taxbill.ps1 -cPROPERTYKEY 4968</v>
      </c>
    </row>
    <row r="7578" spans="1:5" x14ac:dyDescent="0.25">
      <c r="A7578">
        <v>5509</v>
      </c>
      <c r="C7578" t="s">
        <v>1</v>
      </c>
      <c r="D7578" t="s">
        <v>0</v>
      </c>
      <c r="E7578" t="str">
        <f t="shared" si="118"/>
        <v>powershell.exe -ExecutionPolicy Bypass -File c:\gatcs\exports\dy2021\taxbill_pdf\create_taxbill.ps1 -cPROPERTYKEY 5509</v>
      </c>
    </row>
    <row r="7579" spans="1:5" x14ac:dyDescent="0.25">
      <c r="A7579">
        <v>6050</v>
      </c>
      <c r="C7579" t="s">
        <v>1</v>
      </c>
      <c r="D7579" t="s">
        <v>0</v>
      </c>
      <c r="E7579" t="str">
        <f t="shared" si="118"/>
        <v>powershell.exe -ExecutionPolicy Bypass -File c:\gatcs\exports\dy2021\taxbill_pdf\create_taxbill.ps1 -cPROPERTYKEY 6050</v>
      </c>
    </row>
    <row r="7580" spans="1:5" x14ac:dyDescent="0.25">
      <c r="A7580">
        <v>13083</v>
      </c>
      <c r="C7580" t="s">
        <v>1</v>
      </c>
      <c r="D7580" t="s">
        <v>0</v>
      </c>
      <c r="E7580" t="str">
        <f t="shared" si="118"/>
        <v>powershell.exe -ExecutionPolicy Bypass -File c:\gatcs\exports\dy2021\taxbill_pdf\create_taxbill.ps1 -cPROPERTYKEY 13083</v>
      </c>
    </row>
    <row r="7581" spans="1:5" x14ac:dyDescent="0.25">
      <c r="A7581">
        <v>13624</v>
      </c>
      <c r="C7581" t="s">
        <v>1</v>
      </c>
      <c r="D7581" t="s">
        <v>0</v>
      </c>
      <c r="E7581" t="str">
        <f t="shared" si="118"/>
        <v>powershell.exe -ExecutionPolicy Bypass -File c:\gatcs\exports\dy2021\taxbill_pdf\create_taxbill.ps1 -cPROPERTYKEY 13624</v>
      </c>
    </row>
    <row r="7582" spans="1:5" x14ac:dyDescent="0.25">
      <c r="A7582">
        <v>14165</v>
      </c>
      <c r="C7582" t="s">
        <v>1</v>
      </c>
      <c r="D7582" t="s">
        <v>0</v>
      </c>
      <c r="E7582" t="str">
        <f t="shared" si="118"/>
        <v>powershell.exe -ExecutionPolicy Bypass -File c:\gatcs\exports\dy2021\taxbill_pdf\create_taxbill.ps1 -cPROPERTYKEY 14165</v>
      </c>
    </row>
    <row r="7583" spans="1:5" x14ac:dyDescent="0.25">
      <c r="A7583">
        <v>3202</v>
      </c>
      <c r="C7583" t="s">
        <v>1</v>
      </c>
      <c r="D7583" t="s">
        <v>0</v>
      </c>
      <c r="E7583" t="str">
        <f t="shared" si="118"/>
        <v>powershell.exe -ExecutionPolicy Bypass -File c:\gatcs\exports\dy2021\taxbill_pdf\create_taxbill.ps1 -cPROPERTYKEY 3202</v>
      </c>
    </row>
    <row r="7584" spans="1:5" x14ac:dyDescent="0.25">
      <c r="A7584">
        <v>4198</v>
      </c>
      <c r="C7584" t="s">
        <v>1</v>
      </c>
      <c r="D7584" t="s">
        <v>0</v>
      </c>
      <c r="E7584" t="str">
        <f t="shared" si="118"/>
        <v>powershell.exe -ExecutionPolicy Bypass -File c:\gatcs\exports\dy2021\taxbill_pdf\create_taxbill.ps1 -cPROPERTYKEY 4198</v>
      </c>
    </row>
    <row r="7585" spans="1:5" x14ac:dyDescent="0.25">
      <c r="A7585">
        <v>5194</v>
      </c>
      <c r="C7585" t="s">
        <v>1</v>
      </c>
      <c r="D7585" t="s">
        <v>0</v>
      </c>
      <c r="E7585" t="str">
        <f t="shared" si="118"/>
        <v>powershell.exe -ExecutionPolicy Bypass -File c:\gatcs\exports\dy2021\taxbill_pdf\create_taxbill.ps1 -cPROPERTYKEY 5194</v>
      </c>
    </row>
    <row r="7586" spans="1:5" x14ac:dyDescent="0.25">
      <c r="A7586">
        <v>8111</v>
      </c>
      <c r="C7586" t="s">
        <v>1</v>
      </c>
      <c r="D7586" t="s">
        <v>0</v>
      </c>
      <c r="E7586" t="str">
        <f t="shared" si="118"/>
        <v>powershell.exe -ExecutionPolicy Bypass -File c:\gatcs\exports\dy2021\taxbill_pdf\create_taxbill.ps1 -cPROPERTYKEY 8111</v>
      </c>
    </row>
    <row r="7587" spans="1:5" x14ac:dyDescent="0.25">
      <c r="A7587">
        <v>9107</v>
      </c>
      <c r="C7587" t="s">
        <v>1</v>
      </c>
      <c r="D7587" t="s">
        <v>0</v>
      </c>
      <c r="E7587" t="str">
        <f t="shared" si="118"/>
        <v>powershell.exe -ExecutionPolicy Bypass -File c:\gatcs\exports\dy2021\taxbill_pdf\create_taxbill.ps1 -cPROPERTYKEY 9107</v>
      </c>
    </row>
    <row r="7588" spans="1:5" x14ac:dyDescent="0.25">
      <c r="A7588">
        <v>12024</v>
      </c>
      <c r="C7588" t="s">
        <v>1</v>
      </c>
      <c r="D7588" t="s">
        <v>0</v>
      </c>
      <c r="E7588" t="str">
        <f t="shared" si="118"/>
        <v>powershell.exe -ExecutionPolicy Bypass -File c:\gatcs\exports\dy2021\taxbill_pdf\create_taxbill.ps1 -cPROPERTYKEY 12024</v>
      </c>
    </row>
    <row r="7589" spans="1:5" x14ac:dyDescent="0.25">
      <c r="A7589">
        <v>13020</v>
      </c>
      <c r="C7589" t="s">
        <v>1</v>
      </c>
      <c r="D7589" t="s">
        <v>0</v>
      </c>
      <c r="E7589" t="str">
        <f t="shared" si="118"/>
        <v>powershell.exe -ExecutionPolicy Bypass -File c:\gatcs\exports\dy2021\taxbill_pdf\create_taxbill.ps1 -cPROPERTYKEY 13020</v>
      </c>
    </row>
    <row r="7590" spans="1:5" x14ac:dyDescent="0.25">
      <c r="A7590">
        <v>1281</v>
      </c>
      <c r="C7590" t="s">
        <v>1</v>
      </c>
      <c r="D7590" t="s">
        <v>0</v>
      </c>
      <c r="E7590" t="str">
        <f t="shared" si="118"/>
        <v>powershell.exe -ExecutionPolicy Bypass -File c:\gatcs\exports\dy2021\taxbill_pdf\create_taxbill.ps1 -cPROPERTYKEY 1281</v>
      </c>
    </row>
    <row r="7591" spans="1:5" x14ac:dyDescent="0.25">
      <c r="A7591">
        <v>5217</v>
      </c>
      <c r="C7591" t="s">
        <v>1</v>
      </c>
      <c r="D7591" t="s">
        <v>0</v>
      </c>
      <c r="E7591" t="str">
        <f t="shared" si="118"/>
        <v>powershell.exe -ExecutionPolicy Bypass -File c:\gatcs\exports\dy2021\taxbill_pdf\create_taxbill.ps1 -cPROPERTYKEY 5217</v>
      </c>
    </row>
    <row r="7592" spans="1:5" x14ac:dyDescent="0.25">
      <c r="A7592">
        <v>7092</v>
      </c>
      <c r="C7592" t="s">
        <v>1</v>
      </c>
      <c r="D7592" t="s">
        <v>0</v>
      </c>
      <c r="E7592" t="str">
        <f t="shared" si="118"/>
        <v>powershell.exe -ExecutionPolicy Bypass -File c:\gatcs\exports\dy2021\taxbill_pdf\create_taxbill.ps1 -cPROPERTYKEY 7092</v>
      </c>
    </row>
    <row r="7593" spans="1:5" x14ac:dyDescent="0.25">
      <c r="A7593">
        <v>8088</v>
      </c>
      <c r="C7593" t="s">
        <v>1</v>
      </c>
      <c r="D7593" t="s">
        <v>0</v>
      </c>
      <c r="E7593" t="str">
        <f t="shared" si="118"/>
        <v>powershell.exe -ExecutionPolicy Bypass -File c:\gatcs\exports\dy2021\taxbill_pdf\create_taxbill.ps1 -cPROPERTYKEY 8088</v>
      </c>
    </row>
    <row r="7594" spans="1:5" x14ac:dyDescent="0.25">
      <c r="A7594">
        <v>9084</v>
      </c>
      <c r="C7594" t="s">
        <v>1</v>
      </c>
      <c r="D7594" t="s">
        <v>0</v>
      </c>
      <c r="E7594" t="str">
        <f t="shared" si="118"/>
        <v>powershell.exe -ExecutionPolicy Bypass -File c:\gatcs\exports\dy2021\taxbill_pdf\create_taxbill.ps1 -cPROPERTYKEY 9084</v>
      </c>
    </row>
    <row r="7595" spans="1:5" x14ac:dyDescent="0.25">
      <c r="A7595">
        <v>13043</v>
      </c>
      <c r="C7595" t="s">
        <v>1</v>
      </c>
      <c r="D7595" t="s">
        <v>0</v>
      </c>
      <c r="E7595" t="str">
        <f t="shared" si="118"/>
        <v>powershell.exe -ExecutionPolicy Bypass -File c:\gatcs\exports\dy2021\taxbill_pdf\create_taxbill.ps1 -cPROPERTYKEY 13043</v>
      </c>
    </row>
    <row r="7596" spans="1:5" x14ac:dyDescent="0.25">
      <c r="A7596">
        <v>14039</v>
      </c>
      <c r="C7596" t="s">
        <v>1</v>
      </c>
      <c r="D7596" t="s">
        <v>0</v>
      </c>
      <c r="E7596" t="str">
        <f t="shared" si="118"/>
        <v>powershell.exe -ExecutionPolicy Bypass -File c:\gatcs\exports\dy2021\taxbill_pdf\create_taxbill.ps1 -cPROPERTYKEY 14039</v>
      </c>
    </row>
    <row r="7597" spans="1:5" x14ac:dyDescent="0.25">
      <c r="A7597">
        <v>262</v>
      </c>
      <c r="C7597" t="s">
        <v>1</v>
      </c>
      <c r="D7597" t="s">
        <v>0</v>
      </c>
      <c r="E7597" t="str">
        <f t="shared" si="118"/>
        <v>powershell.exe -ExecutionPolicy Bypass -File c:\gatcs\exports\dy2021\taxbill_pdf\create_taxbill.ps1 -cPROPERTYKEY 262</v>
      </c>
    </row>
    <row r="7598" spans="1:5" x14ac:dyDescent="0.25">
      <c r="A7598">
        <v>2160</v>
      </c>
      <c r="C7598" t="s">
        <v>1</v>
      </c>
      <c r="D7598" t="s">
        <v>0</v>
      </c>
      <c r="E7598" t="str">
        <f t="shared" si="118"/>
        <v>powershell.exe -ExecutionPolicy Bypass -File c:\gatcs\exports\dy2021\taxbill_pdf\create_taxbill.ps1 -cPROPERTYKEY 2160</v>
      </c>
    </row>
    <row r="7599" spans="1:5" x14ac:dyDescent="0.25">
      <c r="A7599">
        <v>3156</v>
      </c>
      <c r="C7599" t="s">
        <v>1</v>
      </c>
      <c r="D7599" t="s">
        <v>0</v>
      </c>
      <c r="E7599" t="str">
        <f t="shared" si="118"/>
        <v>powershell.exe -ExecutionPolicy Bypass -File c:\gatcs\exports\dy2021\taxbill_pdf\create_taxbill.ps1 -cPROPERTYKEY 3156</v>
      </c>
    </row>
    <row r="7600" spans="1:5" x14ac:dyDescent="0.25">
      <c r="A7600">
        <v>4152</v>
      </c>
      <c r="C7600" t="s">
        <v>1</v>
      </c>
      <c r="D7600" t="s">
        <v>0</v>
      </c>
      <c r="E7600" t="str">
        <f t="shared" si="118"/>
        <v>powershell.exe -ExecutionPolicy Bypass -File c:\gatcs\exports\dy2021\taxbill_pdf\create_taxbill.ps1 -cPROPERTYKEY 4152</v>
      </c>
    </row>
    <row r="7601" spans="1:5" x14ac:dyDescent="0.25">
      <c r="A7601">
        <v>9153</v>
      </c>
      <c r="C7601" t="s">
        <v>1</v>
      </c>
      <c r="D7601" t="s">
        <v>0</v>
      </c>
      <c r="E7601" t="str">
        <f t="shared" si="118"/>
        <v>powershell.exe -ExecutionPolicy Bypass -File c:\gatcs\exports\dy2021\taxbill_pdf\create_taxbill.ps1 -cPROPERTYKEY 9153</v>
      </c>
    </row>
    <row r="7602" spans="1:5" x14ac:dyDescent="0.25">
      <c r="A7602">
        <v>10149</v>
      </c>
      <c r="C7602" t="s">
        <v>1</v>
      </c>
      <c r="D7602" t="s">
        <v>0</v>
      </c>
      <c r="E7602" t="str">
        <f t="shared" si="118"/>
        <v>powershell.exe -ExecutionPolicy Bypass -File c:\gatcs\exports\dy2021\taxbill_pdf\create_taxbill.ps1 -cPROPERTYKEY 10149</v>
      </c>
    </row>
    <row r="7603" spans="1:5" x14ac:dyDescent="0.25">
      <c r="A7603">
        <v>11145</v>
      </c>
      <c r="C7603" t="s">
        <v>1</v>
      </c>
      <c r="D7603" t="s">
        <v>0</v>
      </c>
      <c r="E7603" t="str">
        <f t="shared" si="118"/>
        <v>powershell.exe -ExecutionPolicy Bypass -File c:\gatcs\exports\dy2021\taxbill_pdf\create_taxbill.ps1 -cPROPERTYKEY 11145</v>
      </c>
    </row>
    <row r="7604" spans="1:5" x14ac:dyDescent="0.25">
      <c r="A7604">
        <v>13066</v>
      </c>
      <c r="C7604" t="s">
        <v>1</v>
      </c>
      <c r="D7604" t="s">
        <v>0</v>
      </c>
      <c r="E7604" t="str">
        <f t="shared" si="118"/>
        <v>powershell.exe -ExecutionPolicy Bypass -File c:\gatcs\exports\dy2021\taxbill_pdf\create_taxbill.ps1 -cPROPERTYKEY 13066</v>
      </c>
    </row>
    <row r="7605" spans="1:5" x14ac:dyDescent="0.25">
      <c r="A7605">
        <v>14062</v>
      </c>
      <c r="C7605" t="s">
        <v>1</v>
      </c>
      <c r="D7605" t="s">
        <v>0</v>
      </c>
      <c r="E7605" t="str">
        <f t="shared" si="118"/>
        <v>powershell.exe -ExecutionPolicy Bypass -File c:\gatcs\exports\dy2021\taxbill_pdf\create_taxbill.ps1 -cPROPERTYKEY 14062</v>
      </c>
    </row>
    <row r="7606" spans="1:5" x14ac:dyDescent="0.25">
      <c r="A7606">
        <v>14563</v>
      </c>
      <c r="C7606" t="s">
        <v>1</v>
      </c>
      <c r="D7606" t="s">
        <v>0</v>
      </c>
      <c r="E7606" t="str">
        <f t="shared" si="118"/>
        <v>powershell.exe -ExecutionPolicy Bypass -File c:\gatcs\exports\dy2021\taxbill_pdf\create_taxbill.ps1 -cPROPERTYKEY 14563</v>
      </c>
    </row>
    <row r="7607" spans="1:5" x14ac:dyDescent="0.25">
      <c r="A7607">
        <v>3179</v>
      </c>
      <c r="C7607" t="s">
        <v>1</v>
      </c>
      <c r="D7607" t="s">
        <v>0</v>
      </c>
      <c r="E7607" t="str">
        <f t="shared" si="118"/>
        <v>powershell.exe -ExecutionPolicy Bypass -File c:\gatcs\exports\dy2021\taxbill_pdf\create_taxbill.ps1 -cPROPERTYKEY 3179</v>
      </c>
    </row>
    <row r="7608" spans="1:5" x14ac:dyDescent="0.25">
      <c r="A7608">
        <v>4175</v>
      </c>
      <c r="C7608" t="s">
        <v>1</v>
      </c>
      <c r="D7608" t="s">
        <v>0</v>
      </c>
      <c r="E7608" t="str">
        <f t="shared" si="118"/>
        <v>powershell.exe -ExecutionPolicy Bypass -File c:\gatcs\exports\dy2021\taxbill_pdf\create_taxbill.ps1 -cPROPERTYKEY 4175</v>
      </c>
    </row>
    <row r="7609" spans="1:5" x14ac:dyDescent="0.25">
      <c r="A7609">
        <v>8134</v>
      </c>
      <c r="C7609" t="s">
        <v>1</v>
      </c>
      <c r="D7609" t="s">
        <v>0</v>
      </c>
      <c r="E7609" t="str">
        <f t="shared" si="118"/>
        <v>powershell.exe -ExecutionPolicy Bypass -File c:\gatcs\exports\dy2021\taxbill_pdf\create_taxbill.ps1 -cPROPERTYKEY 8134</v>
      </c>
    </row>
    <row r="7610" spans="1:5" x14ac:dyDescent="0.25">
      <c r="A7610">
        <v>9130</v>
      </c>
      <c r="C7610" t="s">
        <v>1</v>
      </c>
      <c r="D7610" t="s">
        <v>0</v>
      </c>
      <c r="E7610" t="str">
        <f t="shared" si="118"/>
        <v>powershell.exe -ExecutionPolicy Bypass -File c:\gatcs\exports\dy2021\taxbill_pdf\create_taxbill.ps1 -cPROPERTYKEY 9130</v>
      </c>
    </row>
    <row r="7611" spans="1:5" x14ac:dyDescent="0.25">
      <c r="A7611">
        <v>10126</v>
      </c>
      <c r="C7611" t="s">
        <v>1</v>
      </c>
      <c r="D7611" t="s">
        <v>0</v>
      </c>
      <c r="E7611" t="str">
        <f t="shared" si="118"/>
        <v>powershell.exe -ExecutionPolicy Bypass -File c:\gatcs\exports\dy2021\taxbill_pdf\create_taxbill.ps1 -cPROPERTYKEY 10126</v>
      </c>
    </row>
    <row r="7612" spans="1:5" x14ac:dyDescent="0.25">
      <c r="A7612">
        <v>13544</v>
      </c>
      <c r="C7612" t="s">
        <v>1</v>
      </c>
      <c r="D7612" t="s">
        <v>0</v>
      </c>
      <c r="E7612" t="str">
        <f t="shared" si="118"/>
        <v>powershell.exe -ExecutionPolicy Bypass -File c:\gatcs\exports\dy2021\taxbill_pdf\create_taxbill.ps1 -cPROPERTYKEY 13544</v>
      </c>
    </row>
    <row r="7613" spans="1:5" x14ac:dyDescent="0.25">
      <c r="A7613">
        <v>14085</v>
      </c>
      <c r="C7613" t="s">
        <v>1</v>
      </c>
      <c r="D7613" t="s">
        <v>0</v>
      </c>
      <c r="E7613" t="str">
        <f t="shared" si="118"/>
        <v>powershell.exe -ExecutionPolicy Bypass -File c:\gatcs\exports\dy2021\taxbill_pdf\create_taxbill.ps1 -cPROPERTYKEY 14085</v>
      </c>
    </row>
    <row r="7614" spans="1:5" x14ac:dyDescent="0.25">
      <c r="A7614">
        <v>14540</v>
      </c>
      <c r="C7614" t="s">
        <v>1</v>
      </c>
      <c r="D7614" t="s">
        <v>0</v>
      </c>
      <c r="E7614" t="str">
        <f t="shared" si="118"/>
        <v>powershell.exe -ExecutionPolicy Bypass -File c:\gatcs\exports\dy2021\taxbill_pdf\create_taxbill.ps1 -cPROPERTYKEY 14540</v>
      </c>
    </row>
    <row r="7615" spans="1:5" x14ac:dyDescent="0.25">
      <c r="A7615">
        <v>3697</v>
      </c>
      <c r="C7615" t="s">
        <v>1</v>
      </c>
      <c r="D7615" t="s">
        <v>0</v>
      </c>
      <c r="E7615" t="str">
        <f t="shared" si="118"/>
        <v>powershell.exe -ExecutionPolicy Bypass -File c:\gatcs\exports\dy2021\taxbill_pdf\create_taxbill.ps1 -cPROPERTYKEY 3697</v>
      </c>
    </row>
    <row r="7616" spans="1:5" x14ac:dyDescent="0.25">
      <c r="A7616">
        <v>7610</v>
      </c>
      <c r="C7616" t="s">
        <v>1</v>
      </c>
      <c r="D7616" t="s">
        <v>0</v>
      </c>
      <c r="E7616" t="str">
        <f t="shared" si="118"/>
        <v>powershell.exe -ExecutionPolicy Bypass -File c:\gatcs\exports\dy2021\taxbill_pdf\create_taxbill.ps1 -cPROPERTYKEY 7610</v>
      </c>
    </row>
    <row r="7617" spans="1:5" x14ac:dyDescent="0.25">
      <c r="A7617">
        <v>9608</v>
      </c>
      <c r="C7617" t="s">
        <v>1</v>
      </c>
      <c r="D7617" t="s">
        <v>0</v>
      </c>
      <c r="E7617" t="str">
        <f t="shared" si="118"/>
        <v>powershell.exe -ExecutionPolicy Bypass -File c:\gatcs\exports\dy2021\taxbill_pdf\create_taxbill.ps1 -cPROPERTYKEY 9608</v>
      </c>
    </row>
    <row r="7618" spans="1:5" x14ac:dyDescent="0.25">
      <c r="A7618">
        <v>12525</v>
      </c>
      <c r="C7618" t="s">
        <v>1</v>
      </c>
      <c r="D7618" t="s">
        <v>0</v>
      </c>
      <c r="E7618" t="str">
        <f t="shared" ref="E7618:E7681" si="119">CONCATENATE(C7618,"\",D7618," -cPROPERTYKEY ",A7618)</f>
        <v>powershell.exe -ExecutionPolicy Bypass -File c:\gatcs\exports\dy2021\taxbill_pdf\create_taxbill.ps1 -cPROPERTYKEY 12525</v>
      </c>
    </row>
    <row r="7619" spans="1:5" x14ac:dyDescent="0.25">
      <c r="A7619">
        <v>14517</v>
      </c>
      <c r="C7619" t="s">
        <v>1</v>
      </c>
      <c r="D7619" t="s">
        <v>0</v>
      </c>
      <c r="E7619" t="str">
        <f t="shared" si="119"/>
        <v>powershell.exe -ExecutionPolicy Bypass -File c:\gatcs\exports\dy2021\taxbill_pdf\create_taxbill.ps1 -cPROPERTYKEY 14517</v>
      </c>
    </row>
    <row r="7620" spans="1:5" x14ac:dyDescent="0.25">
      <c r="A7620">
        <v>1118</v>
      </c>
      <c r="C7620" t="s">
        <v>1</v>
      </c>
      <c r="D7620" t="s">
        <v>0</v>
      </c>
      <c r="E7620" t="str">
        <f t="shared" si="119"/>
        <v>powershell.exe -ExecutionPolicy Bypass -File c:\gatcs\exports\dy2021\taxbill_pdf\create_taxbill.ps1 -cPROPERTYKEY 1118</v>
      </c>
    </row>
    <row r="7621" spans="1:5" x14ac:dyDescent="0.25">
      <c r="A7621">
        <v>3133</v>
      </c>
      <c r="C7621" t="s">
        <v>1</v>
      </c>
      <c r="D7621" t="s">
        <v>0</v>
      </c>
      <c r="E7621" t="str">
        <f t="shared" si="119"/>
        <v>powershell.exe -ExecutionPolicy Bypass -File c:\gatcs\exports\dy2021\taxbill_pdf\create_taxbill.ps1 -cPROPERTYKEY 3133</v>
      </c>
    </row>
    <row r="7622" spans="1:5" x14ac:dyDescent="0.25">
      <c r="A7622">
        <v>3674</v>
      </c>
      <c r="C7622" t="s">
        <v>1</v>
      </c>
      <c r="D7622" t="s">
        <v>0</v>
      </c>
      <c r="E7622" t="str">
        <f t="shared" si="119"/>
        <v>powershell.exe -ExecutionPolicy Bypass -File c:\gatcs\exports\dy2021\taxbill_pdf\create_taxbill.ps1 -cPROPERTYKEY 3674</v>
      </c>
    </row>
    <row r="7623" spans="1:5" x14ac:dyDescent="0.25">
      <c r="A7623">
        <v>5672</v>
      </c>
      <c r="C7623" t="s">
        <v>1</v>
      </c>
      <c r="D7623" t="s">
        <v>0</v>
      </c>
      <c r="E7623" t="str">
        <f t="shared" si="119"/>
        <v>powershell.exe -ExecutionPolicy Bypass -File c:\gatcs\exports\dy2021\taxbill_pdf\create_taxbill.ps1 -cPROPERTYKEY 5672</v>
      </c>
    </row>
    <row r="7624" spans="1:5" x14ac:dyDescent="0.25">
      <c r="A7624">
        <v>7633</v>
      </c>
      <c r="C7624" t="s">
        <v>1</v>
      </c>
      <c r="D7624" t="s">
        <v>0</v>
      </c>
      <c r="E7624" t="str">
        <f t="shared" si="119"/>
        <v>powershell.exe -ExecutionPolicy Bypass -File c:\gatcs\exports\dy2021\taxbill_pdf\create_taxbill.ps1 -cPROPERTYKEY 7633</v>
      </c>
    </row>
    <row r="7625" spans="1:5" x14ac:dyDescent="0.25">
      <c r="A7625">
        <v>9625</v>
      </c>
      <c r="C7625" t="s">
        <v>1</v>
      </c>
      <c r="D7625" t="s">
        <v>0</v>
      </c>
      <c r="E7625" t="str">
        <f t="shared" si="119"/>
        <v>powershell.exe -ExecutionPolicy Bypass -File c:\gatcs\exports\dy2021\taxbill_pdf\create_taxbill.ps1 -cPROPERTYKEY 9625</v>
      </c>
    </row>
    <row r="7626" spans="1:5" x14ac:dyDescent="0.25">
      <c r="A7626">
        <v>11623</v>
      </c>
      <c r="C7626" t="s">
        <v>1</v>
      </c>
      <c r="D7626" t="s">
        <v>0</v>
      </c>
      <c r="E7626" t="str">
        <f t="shared" si="119"/>
        <v>powershell.exe -ExecutionPolicy Bypass -File c:\gatcs\exports\dy2021\taxbill_pdf\create_taxbill.ps1 -cPROPERTYKEY 11623</v>
      </c>
    </row>
    <row r="7627" spans="1:5" x14ac:dyDescent="0.25">
      <c r="A7627">
        <v>12164</v>
      </c>
      <c r="C7627" t="s">
        <v>1</v>
      </c>
      <c r="D7627" t="s">
        <v>0</v>
      </c>
      <c r="E7627" t="str">
        <f t="shared" si="119"/>
        <v>powershell.exe -ExecutionPolicy Bypass -File c:\gatcs\exports\dy2021\taxbill_pdf\create_taxbill.ps1 -cPROPERTYKEY 12164</v>
      </c>
    </row>
    <row r="7628" spans="1:5" x14ac:dyDescent="0.25">
      <c r="A7628">
        <v>12502</v>
      </c>
      <c r="C7628" t="s">
        <v>1</v>
      </c>
      <c r="D7628" t="s">
        <v>0</v>
      </c>
      <c r="E7628" t="str">
        <f t="shared" si="119"/>
        <v>powershell.exe -ExecutionPolicy Bypass -File c:\gatcs\exports\dy2021\taxbill_pdf\create_taxbill.ps1 -cPROPERTYKEY 12502</v>
      </c>
    </row>
    <row r="7629" spans="1:5" x14ac:dyDescent="0.25">
      <c r="A7629">
        <v>803</v>
      </c>
      <c r="C7629" t="s">
        <v>1</v>
      </c>
      <c r="D7629" t="s">
        <v>0</v>
      </c>
      <c r="E7629" t="str">
        <f t="shared" si="119"/>
        <v>powershell.exe -ExecutionPolicy Bypass -File c:\gatcs\exports\dy2021\taxbill_pdf\create_taxbill.ps1 -cPROPERTYKEY 803</v>
      </c>
    </row>
    <row r="7630" spans="1:5" x14ac:dyDescent="0.25">
      <c r="A7630">
        <v>1141</v>
      </c>
      <c r="C7630" t="s">
        <v>1</v>
      </c>
      <c r="D7630" t="s">
        <v>0</v>
      </c>
      <c r="E7630" t="str">
        <f t="shared" si="119"/>
        <v>powershell.exe -ExecutionPolicy Bypass -File c:\gatcs\exports\dy2021\taxbill_pdf\create_taxbill.ps1 -cPROPERTYKEY 1141</v>
      </c>
    </row>
    <row r="7631" spans="1:5" x14ac:dyDescent="0.25">
      <c r="A7631">
        <v>1682</v>
      </c>
      <c r="C7631" t="s">
        <v>1</v>
      </c>
      <c r="D7631" t="s">
        <v>0</v>
      </c>
      <c r="E7631" t="str">
        <f t="shared" si="119"/>
        <v>powershell.exe -ExecutionPolicy Bypass -File c:\gatcs\exports\dy2021\taxbill_pdf\create_taxbill.ps1 -cPROPERTYKEY 1682</v>
      </c>
    </row>
    <row r="7632" spans="1:5" x14ac:dyDescent="0.25">
      <c r="A7632">
        <v>7069</v>
      </c>
      <c r="C7632" t="s">
        <v>1</v>
      </c>
      <c r="D7632" t="s">
        <v>0</v>
      </c>
      <c r="E7632" t="str">
        <f t="shared" si="119"/>
        <v>powershell.exe -ExecutionPolicy Bypass -File c:\gatcs\exports\dy2021\taxbill_pdf\create_taxbill.ps1 -cPROPERTYKEY 7069</v>
      </c>
    </row>
    <row r="7633" spans="1:5" x14ac:dyDescent="0.25">
      <c r="A7633">
        <v>12479</v>
      </c>
      <c r="C7633" t="s">
        <v>1</v>
      </c>
      <c r="D7633" t="s">
        <v>0</v>
      </c>
      <c r="E7633" t="str">
        <f t="shared" si="119"/>
        <v>powershell.exe -ExecutionPolicy Bypass -File c:\gatcs\exports\dy2021\taxbill_pdf\create_taxbill.ps1 -cPROPERTYKEY 12479</v>
      </c>
    </row>
    <row r="7634" spans="1:5" x14ac:dyDescent="0.25">
      <c r="A7634">
        <v>13561</v>
      </c>
      <c r="C7634" t="s">
        <v>1</v>
      </c>
      <c r="D7634" t="s">
        <v>0</v>
      </c>
      <c r="E7634" t="str">
        <f t="shared" si="119"/>
        <v>powershell.exe -ExecutionPolicy Bypass -File c:\gatcs\exports\dy2021\taxbill_pdf\create_taxbill.ps1 -cPROPERTYKEY 13561</v>
      </c>
    </row>
    <row r="7635" spans="1:5" x14ac:dyDescent="0.25">
      <c r="A7635">
        <v>1659</v>
      </c>
      <c r="C7635" t="s">
        <v>1</v>
      </c>
      <c r="D7635" t="s">
        <v>0</v>
      </c>
      <c r="E7635" t="str">
        <f t="shared" si="119"/>
        <v>powershell.exe -ExecutionPolicy Bypass -File c:\gatcs\exports\dy2021\taxbill_pdf\create_taxbill.ps1 -cPROPERTYKEY 1659</v>
      </c>
    </row>
    <row r="7636" spans="1:5" x14ac:dyDescent="0.25">
      <c r="A7636">
        <v>5054</v>
      </c>
      <c r="C7636" t="s">
        <v>1</v>
      </c>
      <c r="D7636" t="s">
        <v>0</v>
      </c>
      <c r="E7636" t="str">
        <f t="shared" si="119"/>
        <v>powershell.exe -ExecutionPolicy Bypass -File c:\gatcs\exports\dy2021\taxbill_pdf\create_taxbill.ps1 -cPROPERTYKEY 5054</v>
      </c>
    </row>
    <row r="7637" spans="1:5" x14ac:dyDescent="0.25">
      <c r="A7637">
        <v>5595</v>
      </c>
      <c r="C7637" t="s">
        <v>1</v>
      </c>
      <c r="D7637" t="s">
        <v>0</v>
      </c>
      <c r="E7637" t="str">
        <f t="shared" si="119"/>
        <v>powershell.exe -ExecutionPolicy Bypass -File c:\gatcs\exports\dy2021\taxbill_pdf\create_taxbill.ps1 -cPROPERTYKEY 5595</v>
      </c>
    </row>
    <row r="7638" spans="1:5" x14ac:dyDescent="0.25">
      <c r="A7638">
        <v>10464</v>
      </c>
      <c r="C7638" t="s">
        <v>1</v>
      </c>
      <c r="D7638" t="s">
        <v>0</v>
      </c>
      <c r="E7638" t="str">
        <f t="shared" si="119"/>
        <v>powershell.exe -ExecutionPolicy Bypass -File c:\gatcs\exports\dy2021\taxbill_pdf\create_taxbill.ps1 -cPROPERTYKEY 10464</v>
      </c>
    </row>
    <row r="7639" spans="1:5" x14ac:dyDescent="0.25">
      <c r="A7639">
        <v>11005</v>
      </c>
      <c r="C7639" t="s">
        <v>1</v>
      </c>
      <c r="D7639" t="s">
        <v>0</v>
      </c>
      <c r="E7639" t="str">
        <f t="shared" si="119"/>
        <v>powershell.exe -ExecutionPolicy Bypass -File c:\gatcs\exports\dy2021\taxbill_pdf\create_taxbill.ps1 -cPROPERTYKEY 11005</v>
      </c>
    </row>
    <row r="7640" spans="1:5" x14ac:dyDescent="0.25">
      <c r="A7640">
        <v>11546</v>
      </c>
      <c r="C7640" t="s">
        <v>1</v>
      </c>
      <c r="D7640" t="s">
        <v>0</v>
      </c>
      <c r="E7640" t="str">
        <f t="shared" si="119"/>
        <v>powershell.exe -ExecutionPolicy Bypass -File c:\gatcs\exports\dy2021\taxbill_pdf\create_taxbill.ps1 -cPROPERTYKEY 11546</v>
      </c>
    </row>
    <row r="7641" spans="1:5" x14ac:dyDescent="0.25">
      <c r="A7641">
        <v>2200</v>
      </c>
      <c r="C7641" t="s">
        <v>1</v>
      </c>
      <c r="D7641" t="s">
        <v>0</v>
      </c>
      <c r="E7641" t="str">
        <f t="shared" si="119"/>
        <v>powershell.exe -ExecutionPolicy Bypass -File c:\gatcs\exports\dy2021\taxbill_pdf\create_taxbill.ps1 -cPROPERTYKEY 2200</v>
      </c>
    </row>
    <row r="7642" spans="1:5" x14ac:dyDescent="0.25">
      <c r="A7642">
        <v>3611</v>
      </c>
      <c r="C7642" t="s">
        <v>1</v>
      </c>
      <c r="D7642" t="s">
        <v>0</v>
      </c>
      <c r="E7642" t="str">
        <f t="shared" si="119"/>
        <v>powershell.exe -ExecutionPolicy Bypass -File c:\gatcs\exports\dy2021\taxbill_pdf\create_taxbill.ps1 -cPROPERTYKEY 3611</v>
      </c>
    </row>
    <row r="7643" spans="1:5" x14ac:dyDescent="0.25">
      <c r="A7643">
        <v>5532</v>
      </c>
      <c r="C7643" t="s">
        <v>1</v>
      </c>
      <c r="D7643" t="s">
        <v>0</v>
      </c>
      <c r="E7643" t="str">
        <f t="shared" si="119"/>
        <v>powershell.exe -ExecutionPolicy Bypass -File c:\gatcs\exports\dy2021\taxbill_pdf\create_taxbill.ps1 -cPROPERTYKEY 5532</v>
      </c>
    </row>
    <row r="7644" spans="1:5" x14ac:dyDescent="0.25">
      <c r="A7644">
        <v>6528</v>
      </c>
      <c r="C7644" t="s">
        <v>1</v>
      </c>
      <c r="D7644" t="s">
        <v>0</v>
      </c>
      <c r="E7644" t="str">
        <f t="shared" si="119"/>
        <v>powershell.exe -ExecutionPolicy Bypass -File c:\gatcs\exports\dy2021\taxbill_pdf\create_taxbill.ps1 -cPROPERTYKEY 6528</v>
      </c>
    </row>
    <row r="7645" spans="1:5" x14ac:dyDescent="0.25">
      <c r="A7645">
        <v>10690</v>
      </c>
      <c r="C7645" t="s">
        <v>1</v>
      </c>
      <c r="D7645" t="s">
        <v>0</v>
      </c>
      <c r="E7645" t="str">
        <f t="shared" si="119"/>
        <v>powershell.exe -ExecutionPolicy Bypass -File c:\gatcs\exports\dy2021\taxbill_pdf\create_taxbill.ps1 -cPROPERTYKEY 10690</v>
      </c>
    </row>
    <row r="7646" spans="1:5" x14ac:dyDescent="0.25">
      <c r="A7646">
        <v>11686</v>
      </c>
      <c r="C7646" t="s">
        <v>1</v>
      </c>
      <c r="D7646" t="s">
        <v>0</v>
      </c>
      <c r="E7646" t="str">
        <f t="shared" si="119"/>
        <v>powershell.exe -ExecutionPolicy Bypass -File c:\gatcs\exports\dy2021\taxbill_pdf\create_taxbill.ps1 -cPROPERTYKEY 11686</v>
      </c>
    </row>
    <row r="7647" spans="1:5" x14ac:dyDescent="0.25">
      <c r="A7647">
        <v>13607</v>
      </c>
      <c r="C7647" t="s">
        <v>1</v>
      </c>
      <c r="D7647" t="s">
        <v>0</v>
      </c>
      <c r="E7647" t="str">
        <f t="shared" si="119"/>
        <v>powershell.exe -ExecutionPolicy Bypass -File c:\gatcs\exports\dy2021\taxbill_pdf\create_taxbill.ps1 -cPROPERTYKEY 13607</v>
      </c>
    </row>
    <row r="7648" spans="1:5" x14ac:dyDescent="0.25">
      <c r="A7648">
        <v>1204</v>
      </c>
      <c r="C7648" t="s">
        <v>1</v>
      </c>
      <c r="D7648" t="s">
        <v>0</v>
      </c>
      <c r="E7648" t="str">
        <f t="shared" si="119"/>
        <v>powershell.exe -ExecutionPolicy Bypass -File c:\gatcs\exports\dy2021\taxbill_pdf\create_taxbill.ps1 -cPROPERTYKEY 1204</v>
      </c>
    </row>
    <row r="7649" spans="1:5" x14ac:dyDescent="0.25">
      <c r="A7649">
        <v>2592</v>
      </c>
      <c r="C7649" t="s">
        <v>1</v>
      </c>
      <c r="D7649" t="s">
        <v>0</v>
      </c>
      <c r="E7649" t="str">
        <f t="shared" si="119"/>
        <v>powershell.exe -ExecutionPolicy Bypass -File c:\gatcs\exports\dy2021\taxbill_pdf\create_taxbill.ps1 -cPROPERTYKEY 2592</v>
      </c>
    </row>
    <row r="7650" spans="1:5" x14ac:dyDescent="0.25">
      <c r="A7650">
        <v>3219</v>
      </c>
      <c r="C7650" t="s">
        <v>1</v>
      </c>
      <c r="D7650" t="s">
        <v>0</v>
      </c>
      <c r="E7650" t="str">
        <f t="shared" si="119"/>
        <v>powershell.exe -ExecutionPolicy Bypass -File c:\gatcs\exports\dy2021\taxbill_pdf\create_taxbill.ps1 -cPROPERTYKEY 3219</v>
      </c>
    </row>
    <row r="7651" spans="1:5" x14ac:dyDescent="0.25">
      <c r="A7651">
        <v>4215</v>
      </c>
      <c r="C7651" t="s">
        <v>1</v>
      </c>
      <c r="D7651" t="s">
        <v>0</v>
      </c>
      <c r="E7651" t="str">
        <f t="shared" si="119"/>
        <v>powershell.exe -ExecutionPolicy Bypass -File c:\gatcs\exports\dy2021\taxbill_pdf\create_taxbill.ps1 -cPROPERTYKEY 4215</v>
      </c>
    </row>
    <row r="7652" spans="1:5" x14ac:dyDescent="0.25">
      <c r="A7652">
        <v>6754</v>
      </c>
      <c r="C7652" t="s">
        <v>1</v>
      </c>
      <c r="D7652" t="s">
        <v>0</v>
      </c>
      <c r="E7652" t="str">
        <f t="shared" si="119"/>
        <v>powershell.exe -ExecutionPolicy Bypass -File c:\gatcs\exports\dy2021\taxbill_pdf\create_taxbill.ps1 -cPROPERTYKEY 6754</v>
      </c>
    </row>
    <row r="7653" spans="1:5" x14ac:dyDescent="0.25">
      <c r="A7653">
        <v>7547</v>
      </c>
      <c r="C7653" t="s">
        <v>1</v>
      </c>
      <c r="D7653" t="s">
        <v>0</v>
      </c>
      <c r="E7653" t="str">
        <f t="shared" si="119"/>
        <v>powershell.exe -ExecutionPolicy Bypass -File c:\gatcs\exports\dy2021\taxbill_pdf\create_taxbill.ps1 -cPROPERTYKEY 7547</v>
      </c>
    </row>
    <row r="7654" spans="1:5" x14ac:dyDescent="0.25">
      <c r="A7654">
        <v>8543</v>
      </c>
      <c r="C7654" t="s">
        <v>1</v>
      </c>
      <c r="D7654" t="s">
        <v>0</v>
      </c>
      <c r="E7654" t="str">
        <f t="shared" si="119"/>
        <v>powershell.exe -ExecutionPolicy Bypass -File c:\gatcs\exports\dy2021\taxbill_pdf\create_taxbill.ps1 -cPROPERTYKEY 8543</v>
      </c>
    </row>
    <row r="7655" spans="1:5" x14ac:dyDescent="0.25">
      <c r="A7655">
        <v>11082</v>
      </c>
      <c r="C7655" t="s">
        <v>1</v>
      </c>
      <c r="D7655" t="s">
        <v>0</v>
      </c>
      <c r="E7655" t="str">
        <f t="shared" si="119"/>
        <v>powershell.exe -ExecutionPolicy Bypass -File c:\gatcs\exports\dy2021\taxbill_pdf\create_taxbill.ps1 -cPROPERTYKEY 11082</v>
      </c>
    </row>
    <row r="7656" spans="1:5" x14ac:dyDescent="0.25">
      <c r="A7656">
        <v>12705</v>
      </c>
      <c r="C7656" t="s">
        <v>1</v>
      </c>
      <c r="D7656" t="s">
        <v>0</v>
      </c>
      <c r="E7656" t="str">
        <f t="shared" si="119"/>
        <v>powershell.exe -ExecutionPolicy Bypass -File c:\gatcs\exports\dy2021\taxbill_pdf\create_taxbill.ps1 -cPROPERTYKEY 12705</v>
      </c>
    </row>
    <row r="7657" spans="1:5" x14ac:dyDescent="0.25">
      <c r="A7657">
        <v>14580</v>
      </c>
      <c r="C7657" t="s">
        <v>1</v>
      </c>
      <c r="D7657" t="s">
        <v>0</v>
      </c>
      <c r="E7657" t="str">
        <f t="shared" si="119"/>
        <v>powershell.exe -ExecutionPolicy Bypass -File c:\gatcs\exports\dy2021\taxbill_pdf\create_taxbill.ps1 -cPROPERTYKEY 14580</v>
      </c>
    </row>
    <row r="7658" spans="1:5" x14ac:dyDescent="0.25">
      <c r="A7658">
        <v>1596</v>
      </c>
      <c r="C7658" t="s">
        <v>1</v>
      </c>
      <c r="D7658" t="s">
        <v>0</v>
      </c>
      <c r="E7658" t="str">
        <f t="shared" si="119"/>
        <v>powershell.exe -ExecutionPolicy Bypass -File c:\gatcs\exports\dy2021\taxbill_pdf\create_taxbill.ps1 -cPROPERTYKEY 1596</v>
      </c>
    </row>
    <row r="7659" spans="1:5" x14ac:dyDescent="0.25">
      <c r="A7659">
        <v>3657</v>
      </c>
      <c r="C7659" t="s">
        <v>1</v>
      </c>
      <c r="D7659" t="s">
        <v>0</v>
      </c>
      <c r="E7659" t="str">
        <f t="shared" si="119"/>
        <v>powershell.exe -ExecutionPolicy Bypass -File c:\gatcs\exports\dy2021\taxbill_pdf\create_taxbill.ps1 -cPROPERTYKEY 3657</v>
      </c>
    </row>
    <row r="7660" spans="1:5" x14ac:dyDescent="0.25">
      <c r="A7660">
        <v>4653</v>
      </c>
      <c r="C7660" t="s">
        <v>1</v>
      </c>
      <c r="D7660" t="s">
        <v>0</v>
      </c>
      <c r="E7660" t="str">
        <f t="shared" si="119"/>
        <v>powershell.exe -ExecutionPolicy Bypass -File c:\gatcs\exports\dy2021\taxbill_pdf\create_taxbill.ps1 -cPROPERTYKEY 4653</v>
      </c>
    </row>
    <row r="7661" spans="1:5" x14ac:dyDescent="0.25">
      <c r="A7661">
        <v>4739</v>
      </c>
      <c r="C7661" t="s">
        <v>1</v>
      </c>
      <c r="D7661" t="s">
        <v>0</v>
      </c>
      <c r="E7661" t="str">
        <f t="shared" si="119"/>
        <v>powershell.exe -ExecutionPolicy Bypass -File c:\gatcs\exports\dy2021\taxbill_pdf\create_taxbill.ps1 -cPROPERTYKEY 4739</v>
      </c>
    </row>
    <row r="7662" spans="1:5" x14ac:dyDescent="0.25">
      <c r="A7662">
        <v>5234</v>
      </c>
      <c r="C7662" t="s">
        <v>1</v>
      </c>
      <c r="D7662" t="s">
        <v>0</v>
      </c>
      <c r="E7662" t="str">
        <f t="shared" si="119"/>
        <v>powershell.exe -ExecutionPolicy Bypass -File c:\gatcs\exports\dy2021\taxbill_pdf\create_taxbill.ps1 -cPROPERTYKEY 5234</v>
      </c>
    </row>
    <row r="7663" spans="1:5" x14ac:dyDescent="0.25">
      <c r="A7663">
        <v>5735</v>
      </c>
      <c r="C7663" t="s">
        <v>1</v>
      </c>
      <c r="D7663" t="s">
        <v>0</v>
      </c>
      <c r="E7663" t="str">
        <f t="shared" si="119"/>
        <v>powershell.exe -ExecutionPolicy Bypass -File c:\gatcs\exports\dy2021\taxbill_pdf\create_taxbill.ps1 -cPROPERTYKEY 5735</v>
      </c>
    </row>
    <row r="7664" spans="1:5" x14ac:dyDescent="0.25">
      <c r="A7664">
        <v>9067</v>
      </c>
      <c r="C7664" t="s">
        <v>1</v>
      </c>
      <c r="D7664" t="s">
        <v>0</v>
      </c>
      <c r="E7664" t="str">
        <f t="shared" si="119"/>
        <v>powershell.exe -ExecutionPolicy Bypass -File c:\gatcs\exports\dy2021\taxbill_pdf\create_taxbill.ps1 -cPROPERTYKEY 9067</v>
      </c>
    </row>
    <row r="7665" spans="1:5" x14ac:dyDescent="0.25">
      <c r="A7665">
        <v>11984</v>
      </c>
      <c r="C7665" t="s">
        <v>1</v>
      </c>
      <c r="D7665" t="s">
        <v>0</v>
      </c>
      <c r="E7665" t="str">
        <f t="shared" si="119"/>
        <v>powershell.exe -ExecutionPolicy Bypass -File c:\gatcs\exports\dy2021\taxbill_pdf\create_taxbill.ps1 -cPROPERTYKEY 11984</v>
      </c>
    </row>
    <row r="7666" spans="1:5" x14ac:dyDescent="0.25">
      <c r="A7666">
        <v>325</v>
      </c>
      <c r="C7666" t="s">
        <v>1</v>
      </c>
      <c r="D7666" t="s">
        <v>0</v>
      </c>
      <c r="E7666" t="str">
        <f t="shared" si="119"/>
        <v>powershell.exe -ExecutionPolicy Bypass -File c:\gatcs\exports\dy2021\taxbill_pdf\create_taxbill.ps1 -cPROPERTYKEY 325</v>
      </c>
    </row>
    <row r="7667" spans="1:5" x14ac:dyDescent="0.25">
      <c r="A7667">
        <v>2638</v>
      </c>
      <c r="C7667" t="s">
        <v>1</v>
      </c>
      <c r="D7667" t="s">
        <v>0</v>
      </c>
      <c r="E7667" t="str">
        <f t="shared" si="119"/>
        <v>powershell.exe -ExecutionPolicy Bypass -File c:\gatcs\exports\dy2021\taxbill_pdf\create_taxbill.ps1 -cPROPERTYKEY 2638</v>
      </c>
    </row>
    <row r="7668" spans="1:5" x14ac:dyDescent="0.25">
      <c r="A7668">
        <v>3720</v>
      </c>
      <c r="C7668" t="s">
        <v>1</v>
      </c>
      <c r="D7668" t="s">
        <v>0</v>
      </c>
      <c r="E7668" t="str">
        <f t="shared" si="119"/>
        <v>powershell.exe -ExecutionPolicy Bypass -File c:\gatcs\exports\dy2021\taxbill_pdf\create_taxbill.ps1 -cPROPERTYKEY 3720</v>
      </c>
    </row>
    <row r="7669" spans="1:5" x14ac:dyDescent="0.25">
      <c r="A7669">
        <v>4261</v>
      </c>
      <c r="C7669" t="s">
        <v>1</v>
      </c>
      <c r="D7669" t="s">
        <v>0</v>
      </c>
      <c r="E7669" t="str">
        <f t="shared" si="119"/>
        <v>powershell.exe -ExecutionPolicy Bypass -File c:\gatcs\exports\dy2021\taxbill_pdf\create_taxbill.ps1 -cPROPERTYKEY 4261</v>
      </c>
    </row>
    <row r="7670" spans="1:5" x14ac:dyDescent="0.25">
      <c r="A7670">
        <v>7052</v>
      </c>
      <c r="C7670" t="s">
        <v>1</v>
      </c>
      <c r="D7670" t="s">
        <v>0</v>
      </c>
      <c r="E7670" t="str">
        <f t="shared" si="119"/>
        <v>powershell.exe -ExecutionPolicy Bypass -File c:\gatcs\exports\dy2021\taxbill_pdf\create_taxbill.ps1 -cPROPERTYKEY 7052</v>
      </c>
    </row>
    <row r="7671" spans="1:5" x14ac:dyDescent="0.25">
      <c r="A7671">
        <v>7593</v>
      </c>
      <c r="C7671" t="s">
        <v>1</v>
      </c>
      <c r="D7671" t="s">
        <v>0</v>
      </c>
      <c r="E7671" t="str">
        <f t="shared" si="119"/>
        <v>powershell.exe -ExecutionPolicy Bypass -File c:\gatcs\exports\dy2021\taxbill_pdf\create_taxbill.ps1 -cPROPERTYKEY 7593</v>
      </c>
    </row>
    <row r="7672" spans="1:5" x14ac:dyDescent="0.25">
      <c r="A7672">
        <v>8048</v>
      </c>
      <c r="C7672" t="s">
        <v>1</v>
      </c>
      <c r="D7672" t="s">
        <v>0</v>
      </c>
      <c r="E7672" t="str">
        <f t="shared" si="119"/>
        <v>powershell.exe -ExecutionPolicy Bypass -File c:\gatcs\exports\dy2021\taxbill_pdf\create_taxbill.ps1 -cPROPERTYKEY 8048</v>
      </c>
    </row>
    <row r="7673" spans="1:5" x14ac:dyDescent="0.25">
      <c r="A7673">
        <v>8589</v>
      </c>
      <c r="C7673" t="s">
        <v>1</v>
      </c>
      <c r="D7673" t="s">
        <v>0</v>
      </c>
      <c r="E7673" t="str">
        <f t="shared" si="119"/>
        <v>powershell.exe -ExecutionPolicy Bypass -File c:\gatcs\exports\dy2021\taxbill_pdf\create_taxbill.ps1 -cPROPERTYKEY 8589</v>
      </c>
    </row>
    <row r="7674" spans="1:5" x14ac:dyDescent="0.25">
      <c r="A7674">
        <v>8675</v>
      </c>
      <c r="C7674" t="s">
        <v>1</v>
      </c>
      <c r="D7674" t="s">
        <v>0</v>
      </c>
      <c r="E7674" t="str">
        <f t="shared" si="119"/>
        <v>powershell.exe -ExecutionPolicy Bypass -File c:\gatcs\exports\dy2021\taxbill_pdf\create_taxbill.ps1 -cPROPERTYKEY 8675</v>
      </c>
    </row>
    <row r="7675" spans="1:5" x14ac:dyDescent="0.25">
      <c r="A7675">
        <v>9671</v>
      </c>
      <c r="C7675" t="s">
        <v>1</v>
      </c>
      <c r="D7675" t="s">
        <v>0</v>
      </c>
      <c r="E7675" t="str">
        <f t="shared" si="119"/>
        <v>powershell.exe -ExecutionPolicy Bypass -File c:\gatcs\exports\dy2021\taxbill_pdf\create_taxbill.ps1 -cPROPERTYKEY 9671</v>
      </c>
    </row>
    <row r="7676" spans="1:5" x14ac:dyDescent="0.25">
      <c r="A7676">
        <v>13003</v>
      </c>
      <c r="C7676" t="s">
        <v>1</v>
      </c>
      <c r="D7676" t="s">
        <v>0</v>
      </c>
      <c r="E7676" t="str">
        <f t="shared" si="119"/>
        <v>powershell.exe -ExecutionPolicy Bypass -File c:\gatcs\exports\dy2021\taxbill_pdf\create_taxbill.ps1 -cPROPERTYKEY 13003</v>
      </c>
    </row>
    <row r="7677" spans="1:5" x14ac:dyDescent="0.25">
      <c r="A7677">
        <v>13999</v>
      </c>
      <c r="C7677" t="s">
        <v>1</v>
      </c>
      <c r="D7677" t="s">
        <v>0</v>
      </c>
      <c r="E7677" t="str">
        <f t="shared" si="119"/>
        <v>powershell.exe -ExecutionPolicy Bypass -File c:\gatcs\exports\dy2021\taxbill_pdf\create_taxbill.ps1 -cPROPERTYKEY 13999</v>
      </c>
    </row>
    <row r="7678" spans="1:5" x14ac:dyDescent="0.25">
      <c r="A7678">
        <v>14626</v>
      </c>
      <c r="C7678" t="s">
        <v>1</v>
      </c>
      <c r="D7678" t="s">
        <v>0</v>
      </c>
      <c r="E7678" t="str">
        <f t="shared" si="119"/>
        <v>powershell.exe -ExecutionPolicy Bypass -File c:\gatcs\exports\dy2021\taxbill_pdf\create_taxbill.ps1 -cPROPERTYKEY 14626</v>
      </c>
    </row>
    <row r="7679" spans="1:5" x14ac:dyDescent="0.25">
      <c r="A7679">
        <v>4112</v>
      </c>
      <c r="C7679" t="s">
        <v>1</v>
      </c>
      <c r="D7679" t="s">
        <v>0</v>
      </c>
      <c r="E7679" t="str">
        <f t="shared" si="119"/>
        <v>powershell.exe -ExecutionPolicy Bypass -File c:\gatcs\exports\dy2021\taxbill_pdf\create_taxbill.ps1 -cPROPERTYKEY 4112</v>
      </c>
    </row>
    <row r="7680" spans="1:5" x14ac:dyDescent="0.25">
      <c r="A7680">
        <v>4693</v>
      </c>
      <c r="C7680" t="s">
        <v>1</v>
      </c>
      <c r="D7680" t="s">
        <v>0</v>
      </c>
      <c r="E7680" t="str">
        <f t="shared" si="119"/>
        <v>powershell.exe -ExecutionPolicy Bypass -File c:\gatcs\exports\dy2021\taxbill_pdf\create_taxbill.ps1 -cPROPERTYKEY 4693</v>
      </c>
    </row>
    <row r="7681" spans="1:5" x14ac:dyDescent="0.25">
      <c r="A7681">
        <v>6276</v>
      </c>
      <c r="C7681" t="s">
        <v>1</v>
      </c>
      <c r="D7681" t="s">
        <v>0</v>
      </c>
      <c r="E7681" t="str">
        <f t="shared" si="119"/>
        <v>powershell.exe -ExecutionPolicy Bypass -File c:\gatcs\exports\dy2021\taxbill_pdf\create_taxbill.ps1 -cPROPERTYKEY 6276</v>
      </c>
    </row>
    <row r="7682" spans="1:5" x14ac:dyDescent="0.25">
      <c r="A7682">
        <v>6614</v>
      </c>
      <c r="C7682" t="s">
        <v>1</v>
      </c>
      <c r="D7682" t="s">
        <v>0</v>
      </c>
      <c r="E7682" t="str">
        <f t="shared" ref="E7682:E7745" si="120">CONCATENATE(C7682,"\",D7682," -cPROPERTYKEY ",A7682)</f>
        <v>powershell.exe -ExecutionPolicy Bypass -File c:\gatcs\exports\dy2021\taxbill_pdf\create_taxbill.ps1 -cPROPERTYKEY 6614</v>
      </c>
    </row>
    <row r="7683" spans="1:5" x14ac:dyDescent="0.25">
      <c r="A7683">
        <v>10604</v>
      </c>
      <c r="C7683" t="s">
        <v>1</v>
      </c>
      <c r="D7683" t="s">
        <v>0</v>
      </c>
      <c r="E7683" t="str">
        <f t="shared" si="120"/>
        <v>powershell.exe -ExecutionPolicy Bypass -File c:\gatcs\exports\dy2021\taxbill_pdf\create_taxbill.ps1 -cPROPERTYKEY 10604</v>
      </c>
    </row>
    <row r="7684" spans="1:5" x14ac:dyDescent="0.25">
      <c r="A7684">
        <v>10942</v>
      </c>
      <c r="C7684" t="s">
        <v>1</v>
      </c>
      <c r="D7684" t="s">
        <v>0</v>
      </c>
      <c r="E7684" t="str">
        <f t="shared" si="120"/>
        <v>powershell.exe -ExecutionPolicy Bypass -File c:\gatcs\exports\dy2021\taxbill_pdf\create_taxbill.ps1 -cPROPERTYKEY 10942</v>
      </c>
    </row>
    <row r="7685" spans="1:5" x14ac:dyDescent="0.25">
      <c r="A7685">
        <v>13106</v>
      </c>
      <c r="C7685" t="s">
        <v>1</v>
      </c>
      <c r="D7685" t="s">
        <v>0</v>
      </c>
      <c r="E7685" t="str">
        <f t="shared" si="120"/>
        <v>powershell.exe -ExecutionPolicy Bypass -File c:\gatcs\exports\dy2021\taxbill_pdf\create_taxbill.ps1 -cPROPERTYKEY 13106</v>
      </c>
    </row>
    <row r="7686" spans="1:5" x14ac:dyDescent="0.25">
      <c r="A7686">
        <v>122</v>
      </c>
      <c r="C7686" t="s">
        <v>1</v>
      </c>
      <c r="D7686" t="s">
        <v>0</v>
      </c>
      <c r="E7686" t="str">
        <f t="shared" si="120"/>
        <v>powershell.exe -ExecutionPolicy Bypass -File c:\gatcs\exports\dy2021\taxbill_pdf\create_taxbill.ps1 -cPROPERTYKEY 122</v>
      </c>
    </row>
    <row r="7687" spans="1:5" x14ac:dyDescent="0.25">
      <c r="A7687">
        <v>2137</v>
      </c>
      <c r="C7687" t="s">
        <v>1</v>
      </c>
      <c r="D7687" t="s">
        <v>0</v>
      </c>
      <c r="E7687" t="str">
        <f t="shared" si="120"/>
        <v>powershell.exe -ExecutionPolicy Bypass -File c:\gatcs\exports\dy2021\taxbill_pdf\create_taxbill.ps1 -cPROPERTYKEY 2137</v>
      </c>
    </row>
    <row r="7688" spans="1:5" x14ac:dyDescent="0.25">
      <c r="A7688">
        <v>2678</v>
      </c>
      <c r="C7688" t="s">
        <v>1</v>
      </c>
      <c r="D7688" t="s">
        <v>0</v>
      </c>
      <c r="E7688" t="str">
        <f t="shared" si="120"/>
        <v>powershell.exe -ExecutionPolicy Bypass -File c:\gatcs\exports\dy2021\taxbill_pdf\create_taxbill.ps1 -cPROPERTYKEY 2678</v>
      </c>
    </row>
    <row r="7689" spans="1:5" x14ac:dyDescent="0.25">
      <c r="A7689">
        <v>7006</v>
      </c>
      <c r="C7689" t="s">
        <v>1</v>
      </c>
      <c r="D7689" t="s">
        <v>0</v>
      </c>
      <c r="E7689" t="str">
        <f t="shared" si="120"/>
        <v>powershell.exe -ExecutionPolicy Bypass -File c:\gatcs\exports\dy2021\taxbill_pdf\create_taxbill.ps1 -cPROPERTYKEY 7006</v>
      </c>
    </row>
    <row r="7690" spans="1:5" x14ac:dyDescent="0.25">
      <c r="A7690">
        <v>8629</v>
      </c>
      <c r="C7690" t="s">
        <v>1</v>
      </c>
      <c r="D7690" t="s">
        <v>0</v>
      </c>
      <c r="E7690" t="str">
        <f t="shared" si="120"/>
        <v>powershell.exe -ExecutionPolicy Bypass -File c:\gatcs\exports\dy2021\taxbill_pdf\create_taxbill.ps1 -cPROPERTYKEY 8629</v>
      </c>
    </row>
    <row r="7691" spans="1:5" x14ac:dyDescent="0.25">
      <c r="A7691">
        <v>9170</v>
      </c>
      <c r="C7691" t="s">
        <v>1</v>
      </c>
      <c r="D7691" t="s">
        <v>0</v>
      </c>
      <c r="E7691" t="str">
        <f t="shared" si="120"/>
        <v>powershell.exe -ExecutionPolicy Bypass -File c:\gatcs\exports\dy2021\taxbill_pdf\create_taxbill.ps1 -cPROPERTYKEY 9170</v>
      </c>
    </row>
    <row r="7692" spans="1:5" x14ac:dyDescent="0.25">
      <c r="A7692">
        <v>12957</v>
      </c>
      <c r="C7692" t="s">
        <v>1</v>
      </c>
      <c r="D7692" t="s">
        <v>0</v>
      </c>
      <c r="E7692" t="str">
        <f t="shared" si="120"/>
        <v>powershell.exe -ExecutionPolicy Bypass -File c:\gatcs\exports\dy2021\taxbill_pdf\create_taxbill.ps1 -cPROPERTYKEY 12957</v>
      </c>
    </row>
    <row r="7693" spans="1:5" x14ac:dyDescent="0.25">
      <c r="A7693">
        <v>4991</v>
      </c>
      <c r="C7693" t="s">
        <v>1</v>
      </c>
      <c r="D7693" t="s">
        <v>0</v>
      </c>
      <c r="E7693" t="str">
        <f t="shared" si="120"/>
        <v>powershell.exe -ExecutionPolicy Bypass -File c:\gatcs\exports\dy2021\taxbill_pdf\create_taxbill.ps1 -cPROPERTYKEY 4991</v>
      </c>
    </row>
    <row r="7694" spans="1:5" x14ac:dyDescent="0.25">
      <c r="A7694">
        <v>6073</v>
      </c>
      <c r="C7694" t="s">
        <v>1</v>
      </c>
      <c r="D7694" t="s">
        <v>0</v>
      </c>
      <c r="E7694" t="str">
        <f t="shared" si="120"/>
        <v>powershell.exe -ExecutionPolicy Bypass -File c:\gatcs\exports\dy2021\taxbill_pdf\create_taxbill.ps1 -cPROPERTYKEY 6073</v>
      </c>
    </row>
    <row r="7695" spans="1:5" x14ac:dyDescent="0.25">
      <c r="A7695">
        <v>7155</v>
      </c>
      <c r="C7695" t="s">
        <v>1</v>
      </c>
      <c r="D7695" t="s">
        <v>0</v>
      </c>
      <c r="E7695" t="str">
        <f t="shared" si="120"/>
        <v>powershell.exe -ExecutionPolicy Bypass -File c:\gatcs\exports\dy2021\taxbill_pdf\create_taxbill.ps1 -cPROPERTYKEY 7155</v>
      </c>
    </row>
    <row r="7696" spans="1:5" x14ac:dyDescent="0.25">
      <c r="A7696">
        <v>11483</v>
      </c>
      <c r="C7696" t="s">
        <v>1</v>
      </c>
      <c r="D7696" t="s">
        <v>0</v>
      </c>
      <c r="E7696" t="str">
        <f t="shared" si="120"/>
        <v>powershell.exe -ExecutionPolicy Bypass -File c:\gatcs\exports\dy2021\taxbill_pdf\create_taxbill.ps1 -cPROPERTYKEY 11483</v>
      </c>
    </row>
    <row r="7697" spans="1:5" x14ac:dyDescent="0.25">
      <c r="A7697">
        <v>12565</v>
      </c>
      <c r="C7697" t="s">
        <v>1</v>
      </c>
      <c r="D7697" t="s">
        <v>0</v>
      </c>
      <c r="E7697" t="str">
        <f t="shared" si="120"/>
        <v>powershell.exe -ExecutionPolicy Bypass -File c:\gatcs\exports\dy2021\taxbill_pdf\create_taxbill.ps1 -cPROPERTYKEY 12565</v>
      </c>
    </row>
    <row r="7698" spans="1:5" x14ac:dyDescent="0.25">
      <c r="A7698">
        <v>663</v>
      </c>
      <c r="C7698" t="s">
        <v>1</v>
      </c>
      <c r="D7698" t="s">
        <v>0</v>
      </c>
      <c r="E7698" t="str">
        <f t="shared" si="120"/>
        <v>powershell.exe -ExecutionPolicy Bypass -File c:\gatcs\exports\dy2021\taxbill_pdf\create_taxbill.ps1 -cPROPERTYKEY 663</v>
      </c>
    </row>
    <row r="7699" spans="1:5" x14ac:dyDescent="0.25">
      <c r="A7699">
        <v>4779</v>
      </c>
      <c r="C7699" t="s">
        <v>1</v>
      </c>
      <c r="D7699" t="s">
        <v>0</v>
      </c>
      <c r="E7699" t="str">
        <f t="shared" si="120"/>
        <v>powershell.exe -ExecutionPolicy Bypass -File c:\gatcs\exports\dy2021\taxbill_pdf\create_taxbill.ps1 -cPROPERTYKEY 4779</v>
      </c>
    </row>
    <row r="7700" spans="1:5" x14ac:dyDescent="0.25">
      <c r="A7700">
        <v>5775</v>
      </c>
      <c r="C7700" t="s">
        <v>1</v>
      </c>
      <c r="D7700" t="s">
        <v>0</v>
      </c>
      <c r="E7700" t="str">
        <f t="shared" si="120"/>
        <v>powershell.exe -ExecutionPolicy Bypass -File c:\gatcs\exports\dy2021\taxbill_pdf\create_taxbill.ps1 -cPROPERTYKEY 5775</v>
      </c>
    </row>
    <row r="7701" spans="1:5" x14ac:dyDescent="0.25">
      <c r="A7701">
        <v>7696</v>
      </c>
      <c r="C7701" t="s">
        <v>1</v>
      </c>
      <c r="D7701" t="s">
        <v>0</v>
      </c>
      <c r="E7701" t="str">
        <f t="shared" si="120"/>
        <v>powershell.exe -ExecutionPolicy Bypass -File c:\gatcs\exports\dy2021\taxbill_pdf\create_taxbill.ps1 -cPROPERTYKEY 7696</v>
      </c>
    </row>
    <row r="7702" spans="1:5" x14ac:dyDescent="0.25">
      <c r="A7702">
        <v>9522</v>
      </c>
      <c r="C7702" t="s">
        <v>1</v>
      </c>
      <c r="D7702" t="s">
        <v>0</v>
      </c>
      <c r="E7702" t="str">
        <f t="shared" si="120"/>
        <v>powershell.exe -ExecutionPolicy Bypass -File c:\gatcs\exports\dy2021\taxbill_pdf\create_taxbill.ps1 -cPROPERTYKEY 9522</v>
      </c>
    </row>
    <row r="7703" spans="1:5" x14ac:dyDescent="0.25">
      <c r="A7703">
        <v>11443</v>
      </c>
      <c r="C7703" t="s">
        <v>1</v>
      </c>
      <c r="D7703" t="s">
        <v>0</v>
      </c>
      <c r="E7703" t="str">
        <f t="shared" si="120"/>
        <v>powershell.exe -ExecutionPolicy Bypass -File c:\gatcs\exports\dy2021\taxbill_pdf\create_taxbill.ps1 -cPROPERTYKEY 11443</v>
      </c>
    </row>
    <row r="7704" spans="1:5" x14ac:dyDescent="0.25">
      <c r="A7704">
        <v>12439</v>
      </c>
      <c r="C7704" t="s">
        <v>1</v>
      </c>
      <c r="D7704" t="s">
        <v>0</v>
      </c>
      <c r="E7704" t="str">
        <f t="shared" si="120"/>
        <v>powershell.exe -ExecutionPolicy Bypass -File c:\gatcs\exports\dy2021\taxbill_pdf\create_taxbill.ps1 -cPROPERTYKEY 12439</v>
      </c>
    </row>
    <row r="7705" spans="1:5" x14ac:dyDescent="0.25">
      <c r="A7705">
        <v>13435</v>
      </c>
      <c r="C7705" t="s">
        <v>1</v>
      </c>
      <c r="D7705" t="s">
        <v>0</v>
      </c>
      <c r="E7705" t="str">
        <f t="shared" si="120"/>
        <v>powershell.exe -ExecutionPolicy Bypass -File c:\gatcs\exports\dy2021\taxbill_pdf\create_taxbill.ps1 -cPROPERTYKEY 13435</v>
      </c>
    </row>
    <row r="7706" spans="1:5" x14ac:dyDescent="0.25">
      <c r="A7706">
        <v>866</v>
      </c>
      <c r="C7706" t="s">
        <v>1</v>
      </c>
      <c r="D7706" t="s">
        <v>0</v>
      </c>
      <c r="E7706" t="str">
        <f t="shared" si="120"/>
        <v>powershell.exe -ExecutionPolicy Bypass -File c:\gatcs\exports\dy2021\taxbill_pdf\create_taxbill.ps1 -cPROPERTYKEY 866</v>
      </c>
    </row>
    <row r="7707" spans="1:5" x14ac:dyDescent="0.25">
      <c r="A7707">
        <v>2764</v>
      </c>
      <c r="C7707" t="s">
        <v>1</v>
      </c>
      <c r="D7707" t="s">
        <v>0</v>
      </c>
      <c r="E7707" t="str">
        <f t="shared" si="120"/>
        <v>powershell.exe -ExecutionPolicy Bypass -File c:\gatcs\exports\dy2021\taxbill_pdf\create_taxbill.ps1 -cPROPERTYKEY 2764</v>
      </c>
    </row>
    <row r="7708" spans="1:5" x14ac:dyDescent="0.25">
      <c r="A7708">
        <v>3760</v>
      </c>
      <c r="C7708" t="s">
        <v>1</v>
      </c>
      <c r="D7708" t="s">
        <v>0</v>
      </c>
      <c r="E7708" t="str">
        <f t="shared" si="120"/>
        <v>powershell.exe -ExecutionPolicy Bypass -File c:\gatcs\exports\dy2021\taxbill_pdf\create_taxbill.ps1 -cPROPERTYKEY 3760</v>
      </c>
    </row>
    <row r="7709" spans="1:5" x14ac:dyDescent="0.25">
      <c r="A7709">
        <v>8715</v>
      </c>
      <c r="C7709" t="s">
        <v>1</v>
      </c>
      <c r="D7709" t="s">
        <v>0</v>
      </c>
      <c r="E7709" t="str">
        <f t="shared" si="120"/>
        <v>powershell.exe -ExecutionPolicy Bypass -File c:\gatcs\exports\dy2021\taxbill_pdf\create_taxbill.ps1 -cPROPERTYKEY 8715</v>
      </c>
    </row>
    <row r="7710" spans="1:5" x14ac:dyDescent="0.25">
      <c r="A7710">
        <v>9711</v>
      </c>
      <c r="C7710" t="s">
        <v>1</v>
      </c>
      <c r="D7710" t="s">
        <v>0</v>
      </c>
      <c r="E7710" t="str">
        <f t="shared" si="120"/>
        <v>powershell.exe -ExecutionPolicy Bypass -File c:\gatcs\exports\dy2021\taxbill_pdf\create_taxbill.ps1 -cPROPERTYKEY 9711</v>
      </c>
    </row>
    <row r="7711" spans="1:5" x14ac:dyDescent="0.25">
      <c r="A7711">
        <v>11420</v>
      </c>
      <c r="C7711" t="s">
        <v>1</v>
      </c>
      <c r="D7711" t="s">
        <v>0</v>
      </c>
      <c r="E7711" t="str">
        <f t="shared" si="120"/>
        <v>powershell.exe -ExecutionPolicy Bypass -File c:\gatcs\exports\dy2021\taxbill_pdf\create_taxbill.ps1 -cPROPERTYKEY 11420</v>
      </c>
    </row>
    <row r="7712" spans="1:5" x14ac:dyDescent="0.25">
      <c r="A7712">
        <v>12416</v>
      </c>
      <c r="C7712" t="s">
        <v>1</v>
      </c>
      <c r="D7712" t="s">
        <v>0</v>
      </c>
      <c r="E7712" t="str">
        <f t="shared" si="120"/>
        <v>powershell.exe -ExecutionPolicy Bypass -File c:\gatcs\exports\dy2021\taxbill_pdf\create_taxbill.ps1 -cPROPERTYKEY 12416</v>
      </c>
    </row>
    <row r="7713" spans="1:5" x14ac:dyDescent="0.25">
      <c r="A7713">
        <v>59</v>
      </c>
      <c r="C7713" t="s">
        <v>1</v>
      </c>
      <c r="D7713" t="s">
        <v>0</v>
      </c>
      <c r="E7713" t="str">
        <f t="shared" si="120"/>
        <v>powershell.exe -ExecutionPolicy Bypass -File c:\gatcs\exports\dy2021\taxbill_pdf\create_taxbill.ps1 -cPROPERTYKEY 59</v>
      </c>
    </row>
    <row r="7714" spans="1:5" x14ac:dyDescent="0.25">
      <c r="A7714">
        <v>1055</v>
      </c>
      <c r="C7714" t="s">
        <v>1</v>
      </c>
      <c r="D7714" t="s">
        <v>0</v>
      </c>
      <c r="E7714" t="str">
        <f t="shared" si="120"/>
        <v>powershell.exe -ExecutionPolicy Bypass -File c:\gatcs\exports\dy2021\taxbill_pdf\create_taxbill.ps1 -cPROPERTYKEY 1055</v>
      </c>
    </row>
    <row r="7715" spans="1:5" x14ac:dyDescent="0.25">
      <c r="A7715">
        <v>2074</v>
      </c>
      <c r="C7715" t="s">
        <v>1</v>
      </c>
      <c r="D7715" t="s">
        <v>0</v>
      </c>
      <c r="E7715" t="str">
        <f t="shared" si="120"/>
        <v>powershell.exe -ExecutionPolicy Bypass -File c:\gatcs\exports\dy2021\taxbill_pdf\create_taxbill.ps1 -cPROPERTYKEY 2074</v>
      </c>
    </row>
    <row r="7716" spans="1:5" x14ac:dyDescent="0.25">
      <c r="A7716">
        <v>3070</v>
      </c>
      <c r="C7716" t="s">
        <v>1</v>
      </c>
      <c r="D7716" t="s">
        <v>0</v>
      </c>
      <c r="E7716" t="str">
        <f t="shared" si="120"/>
        <v>powershell.exe -ExecutionPolicy Bypass -File c:\gatcs\exports\dy2021\taxbill_pdf\create_taxbill.ps1 -cPROPERTYKEY 3070</v>
      </c>
    </row>
    <row r="7717" spans="1:5" x14ac:dyDescent="0.25">
      <c r="A7717">
        <v>3571</v>
      </c>
      <c r="C7717" t="s">
        <v>1</v>
      </c>
      <c r="D7717" t="s">
        <v>0</v>
      </c>
      <c r="E7717" t="str">
        <f t="shared" si="120"/>
        <v>powershell.exe -ExecutionPolicy Bypass -File c:\gatcs\exports\dy2021\taxbill_pdf\create_taxbill.ps1 -cPROPERTYKEY 3571</v>
      </c>
    </row>
    <row r="7718" spans="1:5" x14ac:dyDescent="0.25">
      <c r="A7718">
        <v>6488</v>
      </c>
      <c r="C7718" t="s">
        <v>1</v>
      </c>
      <c r="D7718" t="s">
        <v>0</v>
      </c>
      <c r="E7718" t="str">
        <f t="shared" si="120"/>
        <v>powershell.exe -ExecutionPolicy Bypass -File c:\gatcs\exports\dy2021\taxbill_pdf\create_taxbill.ps1 -cPROPERTYKEY 6488</v>
      </c>
    </row>
    <row r="7719" spans="1:5" x14ac:dyDescent="0.25">
      <c r="A7719">
        <v>6817</v>
      </c>
      <c r="C7719" t="s">
        <v>1</v>
      </c>
      <c r="D7719" t="s">
        <v>0</v>
      </c>
      <c r="E7719" t="str">
        <f t="shared" si="120"/>
        <v>powershell.exe -ExecutionPolicy Bypass -File c:\gatcs\exports\dy2021\taxbill_pdf\create_taxbill.ps1 -cPROPERTYKEY 6817</v>
      </c>
    </row>
    <row r="7720" spans="1:5" x14ac:dyDescent="0.25">
      <c r="A7720">
        <v>7484</v>
      </c>
      <c r="C7720" t="s">
        <v>1</v>
      </c>
      <c r="D7720" t="s">
        <v>0</v>
      </c>
      <c r="E7720" t="str">
        <f t="shared" si="120"/>
        <v>powershell.exe -ExecutionPolicy Bypass -File c:\gatcs\exports\dy2021\taxbill_pdf\create_taxbill.ps1 -cPROPERTYKEY 7484</v>
      </c>
    </row>
    <row r="7721" spans="1:5" x14ac:dyDescent="0.25">
      <c r="A7721">
        <v>10730</v>
      </c>
      <c r="C7721" t="s">
        <v>1</v>
      </c>
      <c r="D7721" t="s">
        <v>0</v>
      </c>
      <c r="E7721" t="str">
        <f t="shared" si="120"/>
        <v>powershell.exe -ExecutionPolicy Bypass -File c:\gatcs\exports\dy2021\taxbill_pdf\create_taxbill.ps1 -cPROPERTYKEY 10730</v>
      </c>
    </row>
    <row r="7722" spans="1:5" x14ac:dyDescent="0.25">
      <c r="A7722">
        <v>12227</v>
      </c>
      <c r="C7722" t="s">
        <v>1</v>
      </c>
      <c r="D7722" t="s">
        <v>0</v>
      </c>
      <c r="E7722" t="str">
        <f t="shared" si="120"/>
        <v>powershell.exe -ExecutionPolicy Bypass -File c:\gatcs\exports\dy2021\taxbill_pdf\create_taxbill.ps1 -cPROPERTYKEY 12227</v>
      </c>
    </row>
    <row r="7723" spans="1:5" x14ac:dyDescent="0.25">
      <c r="A7723">
        <v>14148</v>
      </c>
      <c r="C7723" t="s">
        <v>1</v>
      </c>
      <c r="D7723" t="s">
        <v>0</v>
      </c>
      <c r="E7723" t="str">
        <f t="shared" si="120"/>
        <v>powershell.exe -ExecutionPolicy Bypass -File c:\gatcs\exports\dy2021\taxbill_pdf\create_taxbill.ps1 -cPROPERTYKEY 14148</v>
      </c>
    </row>
    <row r="7724" spans="1:5" x14ac:dyDescent="0.25">
      <c r="A7724">
        <v>1078</v>
      </c>
      <c r="C7724" t="s">
        <v>1</v>
      </c>
      <c r="D7724" t="s">
        <v>0</v>
      </c>
      <c r="E7724" t="str">
        <f t="shared" si="120"/>
        <v>powershell.exe -ExecutionPolicy Bypass -File c:\gatcs\exports\dy2021\taxbill_pdf\create_taxbill.ps1 -cPROPERTYKEY 1078</v>
      </c>
    </row>
    <row r="7725" spans="1:5" x14ac:dyDescent="0.25">
      <c r="A7725">
        <v>2097</v>
      </c>
      <c r="C7725" t="s">
        <v>1</v>
      </c>
      <c r="D7725" t="s">
        <v>0</v>
      </c>
      <c r="E7725" t="str">
        <f t="shared" si="120"/>
        <v>powershell.exe -ExecutionPolicy Bypass -File c:\gatcs\exports\dy2021\taxbill_pdf\create_taxbill.ps1 -cPROPERTYKEY 2097</v>
      </c>
    </row>
    <row r="7726" spans="1:5" x14ac:dyDescent="0.25">
      <c r="A7726">
        <v>2552</v>
      </c>
      <c r="C7726" t="s">
        <v>1</v>
      </c>
      <c r="D7726" t="s">
        <v>0</v>
      </c>
      <c r="E7726" t="str">
        <f t="shared" si="120"/>
        <v>powershell.exe -ExecutionPolicy Bypass -File c:\gatcs\exports\dy2021\taxbill_pdf\create_taxbill.ps1 -cPROPERTYKEY 2552</v>
      </c>
    </row>
    <row r="7727" spans="1:5" x14ac:dyDescent="0.25">
      <c r="A7727">
        <v>3093</v>
      </c>
      <c r="C7727" t="s">
        <v>1</v>
      </c>
      <c r="D7727" t="s">
        <v>0</v>
      </c>
      <c r="E7727" t="str">
        <f t="shared" si="120"/>
        <v>powershell.exe -ExecutionPolicy Bypass -File c:\gatcs\exports\dy2021\taxbill_pdf\create_taxbill.ps1 -cPROPERTYKEY 3093</v>
      </c>
    </row>
    <row r="7728" spans="1:5" x14ac:dyDescent="0.25">
      <c r="A7728">
        <v>4802</v>
      </c>
      <c r="C7728" t="s">
        <v>1</v>
      </c>
      <c r="D7728" t="s">
        <v>0</v>
      </c>
      <c r="E7728" t="str">
        <f t="shared" si="120"/>
        <v>powershell.exe -ExecutionPolicy Bypass -File c:\gatcs\exports\dy2021\taxbill_pdf\create_taxbill.ps1 -cPROPERTYKEY 4802</v>
      </c>
    </row>
    <row r="7729" spans="1:5" x14ac:dyDescent="0.25">
      <c r="A7729">
        <v>5798</v>
      </c>
      <c r="C7729" t="s">
        <v>1</v>
      </c>
      <c r="D7729" t="s">
        <v>0</v>
      </c>
      <c r="E7729" t="str">
        <f t="shared" si="120"/>
        <v>powershell.exe -ExecutionPolicy Bypass -File c:\gatcs\exports\dy2021\taxbill_pdf\create_taxbill.ps1 -cPROPERTYKEY 5798</v>
      </c>
    </row>
    <row r="7730" spans="1:5" x14ac:dyDescent="0.25">
      <c r="A7730">
        <v>7507</v>
      </c>
      <c r="C7730" t="s">
        <v>1</v>
      </c>
      <c r="D7730" t="s">
        <v>0</v>
      </c>
      <c r="E7730" t="str">
        <f t="shared" si="120"/>
        <v>powershell.exe -ExecutionPolicy Bypass -File c:\gatcs\exports\dy2021\taxbill_pdf\create_taxbill.ps1 -cPROPERTYKEY 7507</v>
      </c>
    </row>
    <row r="7731" spans="1:5" x14ac:dyDescent="0.25">
      <c r="A7731">
        <v>1556</v>
      </c>
      <c r="C7731" t="s">
        <v>1</v>
      </c>
      <c r="D7731" t="s">
        <v>0</v>
      </c>
      <c r="E7731" t="str">
        <f t="shared" si="120"/>
        <v>powershell.exe -ExecutionPolicy Bypass -File c:\gatcs\exports\dy2021\taxbill_pdf\create_taxbill.ps1 -cPROPERTYKEY 1556</v>
      </c>
    </row>
    <row r="7732" spans="1:5" x14ac:dyDescent="0.25">
      <c r="A7732">
        <v>8503</v>
      </c>
      <c r="C7732" t="s">
        <v>1</v>
      </c>
      <c r="D7732" t="s">
        <v>0</v>
      </c>
      <c r="E7732" t="str">
        <f t="shared" si="120"/>
        <v>powershell.exe -ExecutionPolicy Bypass -File c:\gatcs\exports\dy2021\taxbill_pdf\create_taxbill.ps1 -cPROPERTYKEY 8503</v>
      </c>
    </row>
    <row r="7733" spans="1:5" x14ac:dyDescent="0.25">
      <c r="A7733">
        <v>10753</v>
      </c>
      <c r="C7733" t="s">
        <v>1</v>
      </c>
      <c r="D7733" t="s">
        <v>0</v>
      </c>
      <c r="E7733" t="str">
        <f t="shared" si="120"/>
        <v>powershell.exe -ExecutionPolicy Bypass -File c:\gatcs\exports\dy2021\taxbill_pdf\create_taxbill.ps1 -cPROPERTYKEY 10753</v>
      </c>
    </row>
    <row r="7734" spans="1:5" x14ac:dyDescent="0.25">
      <c r="A7734">
        <v>11749</v>
      </c>
      <c r="C7734" t="s">
        <v>1</v>
      </c>
      <c r="D7734" t="s">
        <v>0</v>
      </c>
      <c r="E7734" t="str">
        <f t="shared" si="120"/>
        <v>powershell.exe -ExecutionPolicy Bypass -File c:\gatcs\exports\dy2021\taxbill_pdf\create_taxbill.ps1 -cPROPERTYKEY 11749</v>
      </c>
    </row>
    <row r="7735" spans="1:5" x14ac:dyDescent="0.25">
      <c r="A7735">
        <v>13458</v>
      </c>
      <c r="C7735" t="s">
        <v>1</v>
      </c>
      <c r="D7735" t="s">
        <v>0</v>
      </c>
      <c r="E7735" t="str">
        <f t="shared" si="120"/>
        <v>powershell.exe -ExecutionPolicy Bypass -File c:\gatcs\exports\dy2021\taxbill_pdf\create_taxbill.ps1 -cPROPERTYKEY 13458</v>
      </c>
    </row>
    <row r="7736" spans="1:5" x14ac:dyDescent="0.25">
      <c r="A7736">
        <v>14454</v>
      </c>
      <c r="C7736" t="s">
        <v>1</v>
      </c>
      <c r="D7736" t="s">
        <v>0</v>
      </c>
      <c r="E7736" t="str">
        <f t="shared" si="120"/>
        <v>powershell.exe -ExecutionPolicy Bypass -File c:\gatcs\exports\dy2021\taxbill_pdf\create_taxbill.ps1 -cPROPERTYKEY 14454</v>
      </c>
    </row>
    <row r="7737" spans="1:5" x14ac:dyDescent="0.25">
      <c r="A7737">
        <v>843</v>
      </c>
      <c r="C7737" t="s">
        <v>1</v>
      </c>
      <c r="D7737" t="s">
        <v>0</v>
      </c>
      <c r="E7737" t="str">
        <f t="shared" si="120"/>
        <v>powershell.exe -ExecutionPolicy Bypass -File c:\gatcs\exports\dy2021\taxbill_pdf\create_taxbill.ps1 -cPROPERTYKEY 843</v>
      </c>
    </row>
    <row r="7738" spans="1:5" x14ac:dyDescent="0.25">
      <c r="A7738">
        <v>8025</v>
      </c>
      <c r="C7738" t="s">
        <v>1</v>
      </c>
      <c r="D7738" t="s">
        <v>0</v>
      </c>
      <c r="E7738" t="str">
        <f t="shared" si="120"/>
        <v>powershell.exe -ExecutionPolicy Bypass -File c:\gatcs\exports\dy2021\taxbill_pdf\create_taxbill.ps1 -cPROPERTYKEY 8025</v>
      </c>
    </row>
    <row r="7739" spans="1:5" x14ac:dyDescent="0.25">
      <c r="A7739">
        <v>10189</v>
      </c>
      <c r="C7739" t="s">
        <v>1</v>
      </c>
      <c r="D7739" t="s">
        <v>0</v>
      </c>
      <c r="E7739" t="str">
        <f t="shared" si="120"/>
        <v>powershell.exe -ExecutionPolicy Bypass -File c:\gatcs\exports\dy2021\taxbill_pdf\create_taxbill.ps1 -cPROPERTYKEY 10189</v>
      </c>
    </row>
    <row r="7740" spans="1:5" x14ac:dyDescent="0.25">
      <c r="A7740">
        <v>1533</v>
      </c>
      <c r="C7740" t="s">
        <v>1</v>
      </c>
      <c r="D7740" t="s">
        <v>0</v>
      </c>
      <c r="E7740" t="str">
        <f t="shared" si="120"/>
        <v>powershell.exe -ExecutionPolicy Bypass -File c:\gatcs\exports\dy2021\taxbill_pdf\create_taxbill.ps1 -cPROPERTYKEY 1533</v>
      </c>
    </row>
    <row r="7741" spans="1:5" x14ac:dyDescent="0.25">
      <c r="A7741">
        <v>3305</v>
      </c>
      <c r="C7741" t="s">
        <v>1</v>
      </c>
      <c r="D7741" t="s">
        <v>0</v>
      </c>
      <c r="E7741" t="str">
        <f t="shared" si="120"/>
        <v>powershell.exe -ExecutionPolicy Bypass -File c:\gatcs\exports\dy2021\taxbill_pdf\create_taxbill.ps1 -cPROPERTYKEY 3305</v>
      </c>
    </row>
    <row r="7742" spans="1:5" x14ac:dyDescent="0.25">
      <c r="A7742">
        <v>5469</v>
      </c>
      <c r="C7742" t="s">
        <v>1</v>
      </c>
      <c r="D7742" t="s">
        <v>0</v>
      </c>
      <c r="E7742" t="str">
        <f t="shared" si="120"/>
        <v>powershell.exe -ExecutionPolicy Bypass -File c:\gatcs\exports\dy2021\taxbill_pdf\create_taxbill.ps1 -cPROPERTYKEY 5469</v>
      </c>
    </row>
    <row r="7743" spans="1:5" x14ac:dyDescent="0.25">
      <c r="A7743">
        <v>6010</v>
      </c>
      <c r="C7743" t="s">
        <v>1</v>
      </c>
      <c r="D7743" t="s">
        <v>0</v>
      </c>
      <c r="E7743" t="str">
        <f t="shared" si="120"/>
        <v>powershell.exe -ExecutionPolicy Bypass -File c:\gatcs\exports\dy2021\taxbill_pdf\create_taxbill.ps1 -cPROPERTYKEY 6010</v>
      </c>
    </row>
    <row r="7744" spans="1:5" x14ac:dyDescent="0.25">
      <c r="A7744">
        <v>8174</v>
      </c>
      <c r="C7744" t="s">
        <v>1</v>
      </c>
      <c r="D7744" t="s">
        <v>0</v>
      </c>
      <c r="E7744" t="str">
        <f t="shared" si="120"/>
        <v>powershell.exe -ExecutionPolicy Bypass -File c:\gatcs\exports\dy2021\taxbill_pdf\create_taxbill.ps1 -cPROPERTYKEY 8174</v>
      </c>
    </row>
    <row r="7745" spans="1:5" x14ac:dyDescent="0.25">
      <c r="A7745">
        <v>11961</v>
      </c>
      <c r="C7745" t="s">
        <v>1</v>
      </c>
      <c r="D7745" t="s">
        <v>0</v>
      </c>
      <c r="E7745" t="str">
        <f t="shared" si="120"/>
        <v>powershell.exe -ExecutionPolicy Bypass -File c:\gatcs\exports\dy2021\taxbill_pdf\create_taxbill.ps1 -cPROPERTYKEY 11961</v>
      </c>
    </row>
    <row r="7746" spans="1:5" x14ac:dyDescent="0.25">
      <c r="A7746">
        <v>14125</v>
      </c>
      <c r="C7746" t="s">
        <v>1</v>
      </c>
      <c r="D7746" t="s">
        <v>0</v>
      </c>
      <c r="E7746" t="str">
        <f t="shared" ref="E7746:E7809" si="121">CONCATENATE(C7746,"\",D7746," -cPROPERTYKEY ",A7746)</f>
        <v>powershell.exe -ExecutionPolicy Bypass -File c:\gatcs\exports\dy2021\taxbill_pdf\create_taxbill.ps1 -cPROPERTYKEY 14125</v>
      </c>
    </row>
    <row r="7747" spans="1:5" x14ac:dyDescent="0.25">
      <c r="A7747">
        <v>2615</v>
      </c>
      <c r="C7747" t="s">
        <v>1</v>
      </c>
      <c r="D7747" t="s">
        <v>0</v>
      </c>
      <c r="E7747" t="str">
        <f t="shared" si="121"/>
        <v>powershell.exe -ExecutionPolicy Bypass -File c:\gatcs\exports\dy2021\taxbill_pdf\create_taxbill.ps1 -cPROPERTYKEY 2615</v>
      </c>
    </row>
    <row r="7748" spans="1:5" x14ac:dyDescent="0.25">
      <c r="A7748">
        <v>6943</v>
      </c>
      <c r="C7748" t="s">
        <v>1</v>
      </c>
      <c r="D7748" t="s">
        <v>0</v>
      </c>
      <c r="E7748" t="str">
        <f t="shared" si="121"/>
        <v>powershell.exe -ExecutionPolicy Bypass -File c:\gatcs\exports\dy2021\taxbill_pdf\create_taxbill.ps1 -cPROPERTYKEY 6943</v>
      </c>
    </row>
    <row r="7749" spans="1:5" x14ac:dyDescent="0.25">
      <c r="A7749">
        <v>10275</v>
      </c>
      <c r="C7749" t="s">
        <v>1</v>
      </c>
      <c r="D7749" t="s">
        <v>0</v>
      </c>
      <c r="E7749" t="str">
        <f t="shared" si="121"/>
        <v>powershell.exe -ExecutionPolicy Bypass -File c:\gatcs\exports\dy2021\taxbill_pdf\create_taxbill.ps1 -cPROPERTYKEY 10275</v>
      </c>
    </row>
    <row r="7750" spans="1:5" x14ac:dyDescent="0.25">
      <c r="A7750">
        <v>11271</v>
      </c>
      <c r="C7750" t="s">
        <v>1</v>
      </c>
      <c r="D7750" t="s">
        <v>0</v>
      </c>
      <c r="E7750" t="str">
        <f t="shared" si="121"/>
        <v>powershell.exe -ExecutionPolicy Bypass -File c:\gatcs\exports\dy2021\taxbill_pdf\create_taxbill.ps1 -cPROPERTYKEY 11271</v>
      </c>
    </row>
    <row r="7751" spans="1:5" x14ac:dyDescent="0.25">
      <c r="A7751">
        <v>14603</v>
      </c>
      <c r="C7751" t="s">
        <v>1</v>
      </c>
      <c r="D7751" t="s">
        <v>0</v>
      </c>
      <c r="E7751" t="str">
        <f t="shared" si="121"/>
        <v>powershell.exe -ExecutionPolicy Bypass -File c:\gatcs\exports\dy2021\taxbill_pdf\create_taxbill.ps1 -cPROPERTYKEY 14603</v>
      </c>
    </row>
    <row r="7752" spans="1:5" x14ac:dyDescent="0.25">
      <c r="A7752">
        <v>1619</v>
      </c>
      <c r="C7752" t="s">
        <v>1</v>
      </c>
      <c r="D7752" t="s">
        <v>0</v>
      </c>
      <c r="E7752" t="str">
        <f t="shared" si="121"/>
        <v>powershell.exe -ExecutionPolicy Bypass -File c:\gatcs\exports\dy2021\taxbill_pdf\create_taxbill.ps1 -cPROPERTYKEY 1619</v>
      </c>
    </row>
    <row r="7753" spans="1:5" x14ac:dyDescent="0.25">
      <c r="A7753">
        <v>2223</v>
      </c>
      <c r="C7753" t="s">
        <v>1</v>
      </c>
      <c r="D7753" t="s">
        <v>0</v>
      </c>
      <c r="E7753" t="str">
        <f t="shared" si="121"/>
        <v>powershell.exe -ExecutionPolicy Bypass -File c:\gatcs\exports\dy2021\taxbill_pdf\create_taxbill.ps1 -cPROPERTYKEY 2223</v>
      </c>
    </row>
    <row r="7754" spans="1:5" x14ac:dyDescent="0.25">
      <c r="A7754">
        <v>4928</v>
      </c>
      <c r="C7754" t="s">
        <v>1</v>
      </c>
      <c r="D7754" t="s">
        <v>0</v>
      </c>
      <c r="E7754" t="str">
        <f t="shared" si="121"/>
        <v>powershell.exe -ExecutionPolicy Bypass -File c:\gatcs\exports\dy2021\taxbill_pdf\create_taxbill.ps1 -cPROPERTYKEY 4928</v>
      </c>
    </row>
    <row r="7755" spans="1:5" x14ac:dyDescent="0.25">
      <c r="A7755">
        <v>6551</v>
      </c>
      <c r="C7755" t="s">
        <v>1</v>
      </c>
      <c r="D7755" t="s">
        <v>0</v>
      </c>
      <c r="E7755" t="str">
        <f t="shared" si="121"/>
        <v>powershell.exe -ExecutionPolicy Bypass -File c:\gatcs\exports\dy2021\taxbill_pdf\create_taxbill.ps1 -cPROPERTYKEY 6551</v>
      </c>
    </row>
    <row r="7756" spans="1:5" x14ac:dyDescent="0.25">
      <c r="A7756">
        <v>9256</v>
      </c>
      <c r="C7756" t="s">
        <v>1</v>
      </c>
      <c r="D7756" t="s">
        <v>0</v>
      </c>
      <c r="E7756" t="str">
        <f t="shared" si="121"/>
        <v>powershell.exe -ExecutionPolicy Bypass -File c:\gatcs\exports\dy2021\taxbill_pdf\create_taxbill.ps1 -cPROPERTYKEY 9256</v>
      </c>
    </row>
    <row r="7757" spans="1:5" x14ac:dyDescent="0.25">
      <c r="A7757">
        <v>10879</v>
      </c>
      <c r="C7757" t="s">
        <v>1</v>
      </c>
      <c r="D7757" t="s">
        <v>0</v>
      </c>
      <c r="E7757" t="str">
        <f t="shared" si="121"/>
        <v>powershell.exe -ExecutionPolicy Bypass -File c:\gatcs\exports\dy2021\taxbill_pdf\create_taxbill.ps1 -cPROPERTYKEY 10879</v>
      </c>
    </row>
    <row r="7758" spans="1:5" x14ac:dyDescent="0.25">
      <c r="A7758">
        <v>13584</v>
      </c>
      <c r="C7758" t="s">
        <v>1</v>
      </c>
      <c r="D7758" t="s">
        <v>0</v>
      </c>
      <c r="E7758" t="str">
        <f t="shared" si="121"/>
        <v>powershell.exe -ExecutionPolicy Bypass -File c:\gatcs\exports\dy2021\taxbill_pdf\create_taxbill.ps1 -cPROPERTYKEY 13584</v>
      </c>
    </row>
    <row r="7759" spans="1:5" x14ac:dyDescent="0.25">
      <c r="A7759">
        <v>14211</v>
      </c>
      <c r="C7759" t="s">
        <v>1</v>
      </c>
      <c r="D7759" t="s">
        <v>0</v>
      </c>
      <c r="E7759" t="str">
        <f t="shared" si="121"/>
        <v>powershell.exe -ExecutionPolicy Bypass -File c:\gatcs\exports\dy2021\taxbill_pdf\create_taxbill.ps1 -cPROPERTYKEY 14211</v>
      </c>
    </row>
    <row r="7760" spans="1:5" x14ac:dyDescent="0.25">
      <c r="A7760">
        <v>600</v>
      </c>
      <c r="C7760" t="s">
        <v>1</v>
      </c>
      <c r="D7760" t="s">
        <v>0</v>
      </c>
      <c r="E7760" t="str">
        <f t="shared" si="121"/>
        <v>powershell.exe -ExecutionPolicy Bypass -File c:\gatcs\exports\dy2021\taxbill_pdf\create_taxbill.ps1 -cPROPERTYKEY 600</v>
      </c>
    </row>
    <row r="7761" spans="1:5" x14ac:dyDescent="0.25">
      <c r="A7761">
        <v>3242</v>
      </c>
      <c r="C7761" t="s">
        <v>1</v>
      </c>
      <c r="D7761" t="s">
        <v>0</v>
      </c>
      <c r="E7761" t="str">
        <f t="shared" si="121"/>
        <v>powershell.exe -ExecutionPolicy Bypass -File c:\gatcs\exports\dy2021\taxbill_pdf\create_taxbill.ps1 -cPROPERTYKEY 3242</v>
      </c>
    </row>
    <row r="7762" spans="1:5" x14ac:dyDescent="0.25">
      <c r="A7762">
        <v>4238</v>
      </c>
      <c r="C7762" t="s">
        <v>1</v>
      </c>
      <c r="D7762" t="s">
        <v>0</v>
      </c>
      <c r="E7762" t="str">
        <f t="shared" si="121"/>
        <v>powershell.exe -ExecutionPolicy Bypass -File c:\gatcs\exports\dy2021\taxbill_pdf\create_taxbill.ps1 -cPROPERTYKEY 4238</v>
      </c>
    </row>
    <row r="7763" spans="1:5" x14ac:dyDescent="0.25">
      <c r="A7763">
        <v>4324</v>
      </c>
      <c r="C7763" t="s">
        <v>1</v>
      </c>
      <c r="D7763" t="s">
        <v>0</v>
      </c>
      <c r="E7763" t="str">
        <f t="shared" si="121"/>
        <v>powershell.exe -ExecutionPolicy Bypass -File c:\gatcs\exports\dy2021\taxbill_pdf\create_taxbill.ps1 -cPROPERTYKEY 4324</v>
      </c>
    </row>
    <row r="7764" spans="1:5" x14ac:dyDescent="0.25">
      <c r="A7764">
        <v>5320</v>
      </c>
      <c r="C7764" t="s">
        <v>1</v>
      </c>
      <c r="D7764" t="s">
        <v>0</v>
      </c>
      <c r="E7764" t="str">
        <f t="shared" si="121"/>
        <v>powershell.exe -ExecutionPolicy Bypass -File c:\gatcs\exports\dy2021\taxbill_pdf\create_taxbill.ps1 -cPROPERTYKEY 5320</v>
      </c>
    </row>
    <row r="7765" spans="1:5" x14ac:dyDescent="0.25">
      <c r="A7765">
        <v>7570</v>
      </c>
      <c r="C7765" t="s">
        <v>1</v>
      </c>
      <c r="D7765" t="s">
        <v>0</v>
      </c>
      <c r="E7765" t="str">
        <f t="shared" si="121"/>
        <v>powershell.exe -ExecutionPolicy Bypass -File c:\gatcs\exports\dy2021\taxbill_pdf\create_taxbill.ps1 -cPROPERTYKEY 7570</v>
      </c>
    </row>
    <row r="7766" spans="1:5" x14ac:dyDescent="0.25">
      <c r="A7766">
        <v>8566</v>
      </c>
      <c r="C7766" t="s">
        <v>1</v>
      </c>
      <c r="D7766" t="s">
        <v>0</v>
      </c>
      <c r="E7766" t="str">
        <f t="shared" si="121"/>
        <v>powershell.exe -ExecutionPolicy Bypass -File c:\gatcs\exports\dy2021\taxbill_pdf\create_taxbill.ps1 -cPROPERTYKEY 8566</v>
      </c>
    </row>
    <row r="7767" spans="1:5" x14ac:dyDescent="0.25">
      <c r="A7767">
        <v>992</v>
      </c>
      <c r="C7767" t="s">
        <v>1</v>
      </c>
      <c r="D7767" t="s">
        <v>0</v>
      </c>
      <c r="E7767" t="str">
        <f t="shared" si="121"/>
        <v>powershell.exe -ExecutionPolicy Bypass -File c:\gatcs\exports\dy2021\taxbill_pdf\create_taxbill.ps1 -cPROPERTYKEY 992</v>
      </c>
    </row>
    <row r="7768" spans="1:5" x14ac:dyDescent="0.25">
      <c r="A7768">
        <v>8652</v>
      </c>
      <c r="C7768" t="s">
        <v>1</v>
      </c>
      <c r="D7768" t="s">
        <v>0</v>
      </c>
      <c r="E7768" t="str">
        <f t="shared" si="121"/>
        <v>powershell.exe -ExecutionPolicy Bypass -File c:\gatcs\exports\dy2021\taxbill_pdf\create_taxbill.ps1 -cPROPERTYKEY 8652</v>
      </c>
    </row>
    <row r="7769" spans="1:5" x14ac:dyDescent="0.25">
      <c r="A7769">
        <v>9648</v>
      </c>
      <c r="C7769" t="s">
        <v>1</v>
      </c>
      <c r="D7769" t="s">
        <v>0</v>
      </c>
      <c r="E7769" t="str">
        <f t="shared" si="121"/>
        <v>powershell.exe -ExecutionPolicy Bypass -File c:\gatcs\exports\dy2021\taxbill_pdf\create_taxbill.ps1 -cPROPERTYKEY 9648</v>
      </c>
    </row>
    <row r="7770" spans="1:5" x14ac:dyDescent="0.25">
      <c r="A7770">
        <v>11898</v>
      </c>
      <c r="C7770" t="s">
        <v>1</v>
      </c>
      <c r="D7770" t="s">
        <v>0</v>
      </c>
      <c r="E7770" t="str">
        <f t="shared" si="121"/>
        <v>powershell.exe -ExecutionPolicy Bypass -File c:\gatcs\exports\dy2021\taxbill_pdf\create_taxbill.ps1 -cPROPERTYKEY 11898</v>
      </c>
    </row>
    <row r="7771" spans="1:5" x14ac:dyDescent="0.25">
      <c r="A7771">
        <v>12894</v>
      </c>
      <c r="C7771" t="s">
        <v>1</v>
      </c>
      <c r="D7771" t="s">
        <v>0</v>
      </c>
      <c r="E7771" t="str">
        <f t="shared" si="121"/>
        <v>powershell.exe -ExecutionPolicy Bypass -File c:\gatcs\exports\dy2021\taxbill_pdf\create_taxbill.ps1 -cPROPERTYKEY 12894</v>
      </c>
    </row>
    <row r="7772" spans="1:5" x14ac:dyDescent="0.25">
      <c r="A7772">
        <v>12980</v>
      </c>
      <c r="C7772" t="s">
        <v>1</v>
      </c>
      <c r="D7772" t="s">
        <v>0</v>
      </c>
      <c r="E7772" t="str">
        <f t="shared" si="121"/>
        <v>powershell.exe -ExecutionPolicy Bypass -File c:\gatcs\exports\dy2021\taxbill_pdf\create_taxbill.ps1 -cPROPERTYKEY 12980</v>
      </c>
    </row>
    <row r="7773" spans="1:5" x14ac:dyDescent="0.25">
      <c r="A7773">
        <v>13976</v>
      </c>
      <c r="C7773" t="s">
        <v>1</v>
      </c>
      <c r="D7773" t="s">
        <v>0</v>
      </c>
      <c r="E7773" t="str">
        <f t="shared" si="121"/>
        <v>powershell.exe -ExecutionPolicy Bypass -File c:\gatcs\exports\dy2021\taxbill_pdf\create_taxbill.ps1 -cPROPERTYKEY 13976</v>
      </c>
    </row>
    <row r="7774" spans="1:5" x14ac:dyDescent="0.25">
      <c r="A7774">
        <v>1925</v>
      </c>
      <c r="C7774" t="s">
        <v>1</v>
      </c>
      <c r="D7774" t="s">
        <v>0</v>
      </c>
      <c r="E7774" t="str">
        <f t="shared" si="121"/>
        <v>powershell.exe -ExecutionPolicy Bypass -File c:\gatcs\exports\dy2021\taxbill_pdf\create_taxbill.ps1 -cPROPERTYKEY 1925</v>
      </c>
    </row>
    <row r="7775" spans="1:5" x14ac:dyDescent="0.25">
      <c r="A7775">
        <v>2011</v>
      </c>
      <c r="C7775" t="s">
        <v>1</v>
      </c>
      <c r="D7775" t="s">
        <v>0</v>
      </c>
      <c r="E7775" t="str">
        <f t="shared" si="121"/>
        <v>powershell.exe -ExecutionPolicy Bypass -File c:\gatcs\exports\dy2021\taxbill_pdf\create_taxbill.ps1 -cPROPERTYKEY 2011</v>
      </c>
    </row>
    <row r="7776" spans="1:5" x14ac:dyDescent="0.25">
      <c r="A7776">
        <v>4716</v>
      </c>
      <c r="C7776" t="s">
        <v>1</v>
      </c>
      <c r="D7776" t="s">
        <v>0</v>
      </c>
      <c r="E7776" t="str">
        <f t="shared" si="121"/>
        <v>powershell.exe -ExecutionPolicy Bypass -File c:\gatcs\exports\dy2021\taxbill_pdf\create_taxbill.ps1 -cPROPERTYKEY 4716</v>
      </c>
    </row>
    <row r="7777" spans="1:5" x14ac:dyDescent="0.25">
      <c r="A7777">
        <v>5257</v>
      </c>
      <c r="C7777" t="s">
        <v>1</v>
      </c>
      <c r="D7777" t="s">
        <v>0</v>
      </c>
      <c r="E7777" t="str">
        <f t="shared" si="121"/>
        <v>powershell.exe -ExecutionPolicy Bypass -File c:\gatcs\exports\dy2021\taxbill_pdf\create_taxbill.ps1 -cPROPERTYKEY 5257</v>
      </c>
    </row>
    <row r="7778" spans="1:5" x14ac:dyDescent="0.25">
      <c r="A7778">
        <v>6339</v>
      </c>
      <c r="C7778" t="s">
        <v>1</v>
      </c>
      <c r="D7778" t="s">
        <v>0</v>
      </c>
      <c r="E7778" t="str">
        <f t="shared" si="121"/>
        <v>powershell.exe -ExecutionPolicy Bypass -File c:\gatcs\exports\dy2021\taxbill_pdf\create_taxbill.ps1 -cPROPERTYKEY 6339</v>
      </c>
    </row>
    <row r="7779" spans="1:5" x14ac:dyDescent="0.25">
      <c r="A7779">
        <v>7962</v>
      </c>
      <c r="C7779" t="s">
        <v>1</v>
      </c>
      <c r="D7779" t="s">
        <v>0</v>
      </c>
      <c r="E7779" t="str">
        <f t="shared" si="121"/>
        <v>powershell.exe -ExecutionPolicy Bypass -File c:\gatcs\exports\dy2021\taxbill_pdf\create_taxbill.ps1 -cPROPERTYKEY 7962</v>
      </c>
    </row>
    <row r="7780" spans="1:5" x14ac:dyDescent="0.25">
      <c r="A7780">
        <v>302</v>
      </c>
      <c r="C7780" t="s">
        <v>1</v>
      </c>
      <c r="D7780" t="s">
        <v>0</v>
      </c>
      <c r="E7780" t="str">
        <f t="shared" si="121"/>
        <v>powershell.exe -ExecutionPolicy Bypass -File c:\gatcs\exports\dy2021\taxbill_pdf\create_taxbill.ps1 -cPROPERTYKEY 302</v>
      </c>
    </row>
    <row r="7781" spans="1:5" x14ac:dyDescent="0.25">
      <c r="A7781">
        <v>388</v>
      </c>
      <c r="C7781" t="s">
        <v>1</v>
      </c>
      <c r="D7781" t="s">
        <v>0</v>
      </c>
      <c r="E7781" t="str">
        <f t="shared" si="121"/>
        <v>powershell.exe -ExecutionPolicy Bypass -File c:\gatcs\exports\dy2021\taxbill_pdf\create_taxbill.ps1 -cPROPERTYKEY 388</v>
      </c>
    </row>
    <row r="7782" spans="1:5" x14ac:dyDescent="0.25">
      <c r="A7782">
        <v>929</v>
      </c>
      <c r="C7782" t="s">
        <v>1</v>
      </c>
      <c r="D7782" t="s">
        <v>0</v>
      </c>
      <c r="E7782" t="str">
        <f t="shared" si="121"/>
        <v>powershell.exe -ExecutionPolicy Bypass -File c:\gatcs\exports\dy2021\taxbill_pdf\create_taxbill.ps1 -cPROPERTYKEY 929</v>
      </c>
    </row>
    <row r="7783" spans="1:5" x14ac:dyDescent="0.25">
      <c r="A7783">
        <v>1384</v>
      </c>
      <c r="C7783" t="s">
        <v>1</v>
      </c>
      <c r="D7783" t="s">
        <v>0</v>
      </c>
      <c r="E7783" t="str">
        <f t="shared" si="121"/>
        <v>powershell.exe -ExecutionPolicy Bypass -File c:\gatcs\exports\dy2021\taxbill_pdf\create_taxbill.ps1 -cPROPERTYKEY 1384</v>
      </c>
    </row>
    <row r="7784" spans="1:5" x14ac:dyDescent="0.25">
      <c r="A7784">
        <v>9044</v>
      </c>
      <c r="C7784" t="s">
        <v>1</v>
      </c>
      <c r="D7784" t="s">
        <v>0</v>
      </c>
      <c r="E7784" t="str">
        <f t="shared" si="121"/>
        <v>powershell.exe -ExecutionPolicy Bypass -File c:\gatcs\exports\dy2021\taxbill_pdf\create_taxbill.ps1 -cPROPERTYKEY 9044</v>
      </c>
    </row>
    <row r="7785" spans="1:5" x14ac:dyDescent="0.25">
      <c r="A7785">
        <v>9585</v>
      </c>
      <c r="C7785" t="s">
        <v>1</v>
      </c>
      <c r="D7785" t="s">
        <v>0</v>
      </c>
      <c r="E7785" t="str">
        <f t="shared" si="121"/>
        <v>powershell.exe -ExecutionPolicy Bypass -File c:\gatcs\exports\dy2021\taxbill_pdf\create_taxbill.ps1 -cPROPERTYKEY 9585</v>
      </c>
    </row>
    <row r="7786" spans="1:5" x14ac:dyDescent="0.25">
      <c r="A7786">
        <v>10667</v>
      </c>
      <c r="C7786" t="s">
        <v>1</v>
      </c>
      <c r="D7786" t="s">
        <v>0</v>
      </c>
      <c r="E7786" t="str">
        <f t="shared" si="121"/>
        <v>powershell.exe -ExecutionPolicy Bypass -File c:\gatcs\exports\dy2021\taxbill_pdf\create_taxbill.ps1 -cPROPERTYKEY 10667</v>
      </c>
    </row>
    <row r="7787" spans="1:5" x14ac:dyDescent="0.25">
      <c r="A7787">
        <v>12290</v>
      </c>
      <c r="C7787" t="s">
        <v>1</v>
      </c>
      <c r="D7787" t="s">
        <v>0</v>
      </c>
      <c r="E7787" t="str">
        <f t="shared" si="121"/>
        <v>powershell.exe -ExecutionPolicy Bypass -File c:\gatcs\exports\dy2021\taxbill_pdf\create_taxbill.ps1 -cPROPERTYKEY 12290</v>
      </c>
    </row>
    <row r="7788" spans="1:5" x14ac:dyDescent="0.25">
      <c r="A7788">
        <v>13372</v>
      </c>
      <c r="C7788" t="s">
        <v>1</v>
      </c>
      <c r="D7788" t="s">
        <v>0</v>
      </c>
      <c r="E7788" t="str">
        <f t="shared" si="121"/>
        <v>powershell.exe -ExecutionPolicy Bypass -File c:\gatcs\exports\dy2021\taxbill_pdf\create_taxbill.ps1 -cPROPERTYKEY 13372</v>
      </c>
    </row>
    <row r="7789" spans="1:5" x14ac:dyDescent="0.25">
      <c r="A7789">
        <v>13913</v>
      </c>
      <c r="C7789" t="s">
        <v>1</v>
      </c>
      <c r="D7789" t="s">
        <v>0</v>
      </c>
      <c r="E7789" t="str">
        <f t="shared" si="121"/>
        <v>powershell.exe -ExecutionPolicy Bypass -File c:\gatcs\exports\dy2021\taxbill_pdf\create_taxbill.ps1 -cPROPERTYKEY 13913</v>
      </c>
    </row>
    <row r="7790" spans="1:5" x14ac:dyDescent="0.25">
      <c r="A7790">
        <v>2701</v>
      </c>
      <c r="C7790" t="s">
        <v>1</v>
      </c>
      <c r="D7790" t="s">
        <v>0</v>
      </c>
      <c r="E7790" t="str">
        <f t="shared" si="121"/>
        <v>powershell.exe -ExecutionPolicy Bypass -File c:\gatcs\exports\dy2021\taxbill_pdf\create_taxbill.ps1 -cPROPERTYKEY 2701</v>
      </c>
    </row>
    <row r="7791" spans="1:5" x14ac:dyDescent="0.25">
      <c r="A7791">
        <v>4865</v>
      </c>
      <c r="C7791" t="s">
        <v>1</v>
      </c>
      <c r="D7791" t="s">
        <v>0</v>
      </c>
      <c r="E7791" t="str">
        <f t="shared" si="121"/>
        <v>powershell.exe -ExecutionPolicy Bypass -File c:\gatcs\exports\dy2021\taxbill_pdf\create_taxbill.ps1 -cPROPERTYKEY 4865</v>
      </c>
    </row>
    <row r="7792" spans="1:5" x14ac:dyDescent="0.25">
      <c r="A7792">
        <v>7029</v>
      </c>
      <c r="C7792" t="s">
        <v>1</v>
      </c>
      <c r="D7792" t="s">
        <v>0</v>
      </c>
      <c r="E7792" t="str">
        <f t="shared" si="121"/>
        <v>powershell.exe -ExecutionPolicy Bypass -File c:\gatcs\exports\dy2021\taxbill_pdf\create_taxbill.ps1 -cPROPERTYKEY 7029</v>
      </c>
    </row>
    <row r="7793" spans="1:5" x14ac:dyDescent="0.25">
      <c r="A7793">
        <v>9193</v>
      </c>
      <c r="C7793" t="s">
        <v>1</v>
      </c>
      <c r="D7793" t="s">
        <v>0</v>
      </c>
      <c r="E7793" t="str">
        <f t="shared" si="121"/>
        <v>powershell.exe -ExecutionPolicy Bypass -File c:\gatcs\exports\dy2021\taxbill_pdf\create_taxbill.ps1 -cPROPERTYKEY 9193</v>
      </c>
    </row>
    <row r="7794" spans="1:5" x14ac:dyDescent="0.25">
      <c r="A7794">
        <v>11357</v>
      </c>
      <c r="C7794" t="s">
        <v>1</v>
      </c>
      <c r="D7794" t="s">
        <v>0</v>
      </c>
      <c r="E7794" t="str">
        <f t="shared" si="121"/>
        <v>powershell.exe -ExecutionPolicy Bypass -File c:\gatcs\exports\dy2021\taxbill_pdf\create_taxbill.ps1 -cPROPERTYKEY 11357</v>
      </c>
    </row>
    <row r="7795" spans="1:5" x14ac:dyDescent="0.25">
      <c r="A7795">
        <v>13521</v>
      </c>
      <c r="C7795" t="s">
        <v>1</v>
      </c>
      <c r="D7795" t="s">
        <v>0</v>
      </c>
      <c r="E7795" t="str">
        <f t="shared" si="121"/>
        <v>powershell.exe -ExecutionPolicy Bypass -File c:\gatcs\exports\dy2021\taxbill_pdf\create_taxbill.ps1 -cPROPERTYKEY 13521</v>
      </c>
    </row>
    <row r="7796" spans="1:5" x14ac:dyDescent="0.25">
      <c r="A7796">
        <v>537</v>
      </c>
      <c r="C7796" t="s">
        <v>1</v>
      </c>
      <c r="D7796" t="s">
        <v>0</v>
      </c>
      <c r="E7796" t="str">
        <f t="shared" si="121"/>
        <v>powershell.exe -ExecutionPolicy Bypass -File c:\gatcs\exports\dy2021\taxbill_pdf\create_taxbill.ps1 -cPROPERTYKEY 537</v>
      </c>
    </row>
    <row r="7797" spans="1:5" x14ac:dyDescent="0.25">
      <c r="A7797">
        <v>4364</v>
      </c>
      <c r="C7797" t="s">
        <v>1</v>
      </c>
      <c r="D7797" t="s">
        <v>0</v>
      </c>
      <c r="E7797" t="str">
        <f t="shared" si="121"/>
        <v>powershell.exe -ExecutionPolicy Bypass -File c:\gatcs\exports\dy2021\taxbill_pdf\create_taxbill.ps1 -cPROPERTYKEY 4364</v>
      </c>
    </row>
    <row r="7798" spans="1:5" x14ac:dyDescent="0.25">
      <c r="A7798">
        <v>5692</v>
      </c>
      <c r="C7798" t="s">
        <v>1</v>
      </c>
      <c r="D7798" t="s">
        <v>0</v>
      </c>
      <c r="E7798" t="str">
        <f t="shared" si="121"/>
        <v>powershell.exe -ExecutionPolicy Bypass -File c:\gatcs\exports\dy2021\taxbill_pdf\create_taxbill.ps1 -cPROPERTYKEY 5692</v>
      </c>
    </row>
    <row r="7799" spans="1:5" x14ac:dyDescent="0.25">
      <c r="A7799">
        <v>7281</v>
      </c>
      <c r="C7799" t="s">
        <v>1</v>
      </c>
      <c r="D7799" t="s">
        <v>0</v>
      </c>
      <c r="E7799" t="str">
        <f t="shared" si="121"/>
        <v>powershell.exe -ExecutionPolicy Bypass -File c:\gatcs\exports\dy2021\taxbill_pdf\create_taxbill.ps1 -cPROPERTYKEY 7281</v>
      </c>
    </row>
    <row r="7800" spans="1:5" x14ac:dyDescent="0.25">
      <c r="A7800">
        <v>8609</v>
      </c>
      <c r="C7800" t="s">
        <v>1</v>
      </c>
      <c r="D7800" t="s">
        <v>0</v>
      </c>
      <c r="E7800" t="str">
        <f t="shared" si="121"/>
        <v>powershell.exe -ExecutionPolicy Bypass -File c:\gatcs\exports\dy2021\taxbill_pdf\create_taxbill.ps1 -cPROPERTYKEY 8609</v>
      </c>
    </row>
    <row r="7801" spans="1:5" x14ac:dyDescent="0.25">
      <c r="A7801">
        <v>11526</v>
      </c>
      <c r="C7801" t="s">
        <v>1</v>
      </c>
      <c r="D7801" t="s">
        <v>0</v>
      </c>
      <c r="E7801" t="str">
        <f t="shared" si="121"/>
        <v>powershell.exe -ExecutionPolicy Bypass -File c:\gatcs\exports\dy2021\taxbill_pdf\create_taxbill.ps1 -cPROPERTYKEY 11526</v>
      </c>
    </row>
    <row r="7802" spans="1:5" x14ac:dyDescent="0.25">
      <c r="A7802">
        <v>12854</v>
      </c>
      <c r="C7802" t="s">
        <v>1</v>
      </c>
      <c r="D7802" t="s">
        <v>0</v>
      </c>
      <c r="E7802" t="str">
        <f t="shared" si="121"/>
        <v>powershell.exe -ExecutionPolicy Bypass -File c:\gatcs\exports\dy2021\taxbill_pdf\create_taxbill.ps1 -cPROPERTYKEY 12854</v>
      </c>
    </row>
    <row r="7803" spans="1:5" x14ac:dyDescent="0.25">
      <c r="A7803">
        <v>119</v>
      </c>
      <c r="C7803" t="s">
        <v>1</v>
      </c>
      <c r="D7803" t="s">
        <v>0</v>
      </c>
      <c r="E7803" t="str">
        <f t="shared" si="121"/>
        <v>powershell.exe -ExecutionPolicy Bypass -File c:\gatcs\exports\dy2021\taxbill_pdf\create_taxbill.ps1 -cPROPERTYKEY 119</v>
      </c>
    </row>
    <row r="7804" spans="1:5" x14ac:dyDescent="0.25">
      <c r="A7804">
        <v>1447</v>
      </c>
      <c r="C7804" t="s">
        <v>1</v>
      </c>
      <c r="D7804" t="s">
        <v>0</v>
      </c>
      <c r="E7804" t="str">
        <f t="shared" si="121"/>
        <v>powershell.exe -ExecutionPolicy Bypass -File c:\gatcs\exports\dy2021\taxbill_pdf\create_taxbill.ps1 -cPROPERTYKEY 1447</v>
      </c>
    </row>
    <row r="7805" spans="1:5" x14ac:dyDescent="0.25">
      <c r="A7805">
        <v>4387</v>
      </c>
      <c r="C7805" t="s">
        <v>1</v>
      </c>
      <c r="D7805" t="s">
        <v>0</v>
      </c>
      <c r="E7805" t="str">
        <f t="shared" si="121"/>
        <v>powershell.exe -ExecutionPolicy Bypass -File c:\gatcs\exports\dy2021\taxbill_pdf\create_taxbill.ps1 -cPROPERTYKEY 4387</v>
      </c>
    </row>
    <row r="7806" spans="1:5" x14ac:dyDescent="0.25">
      <c r="A7806">
        <v>7258</v>
      </c>
      <c r="C7806" t="s">
        <v>1</v>
      </c>
      <c r="D7806" t="s">
        <v>0</v>
      </c>
      <c r="E7806" t="str">
        <f t="shared" si="121"/>
        <v>powershell.exe -ExecutionPolicy Bypass -File c:\gatcs\exports\dy2021\taxbill_pdf\create_taxbill.ps1 -cPROPERTYKEY 7258</v>
      </c>
    </row>
    <row r="7807" spans="1:5" x14ac:dyDescent="0.25">
      <c r="A7807">
        <v>8586</v>
      </c>
      <c r="C7807" t="s">
        <v>1</v>
      </c>
      <c r="D7807" t="s">
        <v>0</v>
      </c>
      <c r="E7807" t="str">
        <f t="shared" si="121"/>
        <v>powershell.exe -ExecutionPolicy Bypass -File c:\gatcs\exports\dy2021\taxbill_pdf\create_taxbill.ps1 -cPROPERTYKEY 8586</v>
      </c>
    </row>
    <row r="7808" spans="1:5" x14ac:dyDescent="0.25">
      <c r="A7808">
        <v>12877</v>
      </c>
      <c r="C7808" t="s">
        <v>1</v>
      </c>
      <c r="D7808" t="s">
        <v>0</v>
      </c>
      <c r="E7808" t="str">
        <f t="shared" si="121"/>
        <v>powershell.exe -ExecutionPolicy Bypass -File c:\gatcs\exports\dy2021\taxbill_pdf\create_taxbill.ps1 -cPROPERTYKEY 12877</v>
      </c>
    </row>
    <row r="7809" spans="1:5" x14ac:dyDescent="0.25">
      <c r="A7809">
        <v>14205</v>
      </c>
      <c r="C7809" t="s">
        <v>1</v>
      </c>
      <c r="D7809" t="s">
        <v>0</v>
      </c>
      <c r="E7809" t="str">
        <f t="shared" si="121"/>
        <v>powershell.exe -ExecutionPolicy Bypass -File c:\gatcs\exports\dy2021\taxbill_pdf\create_taxbill.ps1 -cPROPERTYKEY 14205</v>
      </c>
    </row>
    <row r="7810" spans="1:5" x14ac:dyDescent="0.25">
      <c r="A7810">
        <v>96</v>
      </c>
      <c r="C7810" t="s">
        <v>1</v>
      </c>
      <c r="D7810" t="s">
        <v>0</v>
      </c>
      <c r="E7810" t="str">
        <f t="shared" ref="E7810:E7873" si="122">CONCATENATE(C7810,"\",D7810," -cPROPERTYKEY ",A7810)</f>
        <v>powershell.exe -ExecutionPolicy Bypass -File c:\gatcs\exports\dy2021\taxbill_pdf\create_taxbill.ps1 -cPROPERTYKEY 96</v>
      </c>
    </row>
    <row r="7811" spans="1:5" x14ac:dyDescent="0.25">
      <c r="A7811">
        <v>2821</v>
      </c>
      <c r="C7811" t="s">
        <v>1</v>
      </c>
      <c r="D7811" t="s">
        <v>0</v>
      </c>
      <c r="E7811" t="str">
        <f t="shared" si="122"/>
        <v>powershell.exe -ExecutionPolicy Bypass -File c:\gatcs\exports\dy2021\taxbill_pdf\create_taxbill.ps1 -cPROPERTYKEY 2821</v>
      </c>
    </row>
    <row r="7812" spans="1:5" x14ac:dyDescent="0.25">
      <c r="A7812">
        <v>5907</v>
      </c>
      <c r="C7812" t="s">
        <v>1</v>
      </c>
      <c r="D7812" t="s">
        <v>0</v>
      </c>
      <c r="E7812" t="str">
        <f t="shared" si="122"/>
        <v>powershell.exe -ExecutionPolicy Bypass -File c:\gatcs\exports\dy2021\taxbill_pdf\create_taxbill.ps1 -cPROPERTYKEY 5907</v>
      </c>
    </row>
    <row r="7813" spans="1:5" x14ac:dyDescent="0.25">
      <c r="A7813">
        <v>7066</v>
      </c>
      <c r="C7813" t="s">
        <v>1</v>
      </c>
      <c r="D7813" t="s">
        <v>0</v>
      </c>
      <c r="E7813" t="str">
        <f t="shared" si="122"/>
        <v>powershell.exe -ExecutionPolicy Bypass -File c:\gatcs\exports\dy2021\taxbill_pdf\create_taxbill.ps1 -cPROPERTYKEY 7066</v>
      </c>
    </row>
    <row r="7814" spans="1:5" x14ac:dyDescent="0.25">
      <c r="A7814">
        <v>10152</v>
      </c>
      <c r="C7814" t="s">
        <v>1</v>
      </c>
      <c r="D7814" t="s">
        <v>0</v>
      </c>
      <c r="E7814" t="str">
        <f t="shared" si="122"/>
        <v>powershell.exe -ExecutionPolicy Bypass -File c:\gatcs\exports\dy2021\taxbill_pdf\create_taxbill.ps1 -cPROPERTYKEY 10152</v>
      </c>
    </row>
    <row r="7815" spans="1:5" x14ac:dyDescent="0.25">
      <c r="A7815">
        <v>11480</v>
      </c>
      <c r="C7815" t="s">
        <v>1</v>
      </c>
      <c r="D7815" t="s">
        <v>0</v>
      </c>
      <c r="E7815" t="str">
        <f t="shared" si="122"/>
        <v>powershell.exe -ExecutionPolicy Bypass -File c:\gatcs\exports\dy2021\taxbill_pdf\create_taxbill.ps1 -cPROPERTYKEY 11480</v>
      </c>
    </row>
    <row r="7816" spans="1:5" x14ac:dyDescent="0.25">
      <c r="A7816">
        <v>1493</v>
      </c>
      <c r="C7816" t="s">
        <v>1</v>
      </c>
      <c r="D7816" t="s">
        <v>0</v>
      </c>
      <c r="E7816" t="str">
        <f t="shared" si="122"/>
        <v>powershell.exe -ExecutionPolicy Bypass -File c:\gatcs\exports\dy2021\taxbill_pdf\create_taxbill.ps1 -cPROPERTYKEY 1493</v>
      </c>
    </row>
    <row r="7817" spans="1:5" x14ac:dyDescent="0.25">
      <c r="A7817">
        <v>5761</v>
      </c>
      <c r="C7817" t="s">
        <v>1</v>
      </c>
      <c r="D7817" t="s">
        <v>0</v>
      </c>
      <c r="E7817" t="str">
        <f t="shared" si="122"/>
        <v>powershell.exe -ExecutionPolicy Bypass -File c:\gatcs\exports\dy2021\taxbill_pdf\create_taxbill.ps1 -cPROPERTYKEY 5761</v>
      </c>
    </row>
    <row r="7818" spans="1:5" x14ac:dyDescent="0.25">
      <c r="A7818">
        <v>5884</v>
      </c>
      <c r="C7818" t="s">
        <v>1</v>
      </c>
      <c r="D7818" t="s">
        <v>0</v>
      </c>
      <c r="E7818" t="str">
        <f t="shared" si="122"/>
        <v>powershell.exe -ExecutionPolicy Bypass -File c:\gatcs\exports\dy2021\taxbill_pdf\create_taxbill.ps1 -cPROPERTYKEY 5884</v>
      </c>
    </row>
    <row r="7819" spans="1:5" x14ac:dyDescent="0.25">
      <c r="A7819">
        <v>7089</v>
      </c>
      <c r="C7819" t="s">
        <v>1</v>
      </c>
      <c r="D7819" t="s">
        <v>0</v>
      </c>
      <c r="E7819" t="str">
        <f t="shared" si="122"/>
        <v>powershell.exe -ExecutionPolicy Bypass -File c:\gatcs\exports\dy2021\taxbill_pdf\create_taxbill.ps1 -cPROPERTYKEY 7089</v>
      </c>
    </row>
    <row r="7820" spans="1:5" x14ac:dyDescent="0.25">
      <c r="A7820">
        <v>7212</v>
      </c>
      <c r="C7820" t="s">
        <v>1</v>
      </c>
      <c r="D7820" t="s">
        <v>0</v>
      </c>
      <c r="E7820" t="str">
        <f t="shared" si="122"/>
        <v>powershell.exe -ExecutionPolicy Bypass -File c:\gatcs\exports\dy2021\taxbill_pdf\create_taxbill.ps1 -cPROPERTYKEY 7212</v>
      </c>
    </row>
    <row r="7821" spans="1:5" x14ac:dyDescent="0.25">
      <c r="A7821">
        <v>11503</v>
      </c>
      <c r="C7821" t="s">
        <v>1</v>
      </c>
      <c r="D7821" t="s">
        <v>0</v>
      </c>
      <c r="E7821" t="str">
        <f t="shared" si="122"/>
        <v>powershell.exe -ExecutionPolicy Bypass -File c:\gatcs\exports\dy2021\taxbill_pdf\create_taxbill.ps1 -cPROPERTYKEY 11503</v>
      </c>
    </row>
    <row r="7822" spans="1:5" x14ac:dyDescent="0.25">
      <c r="A7822">
        <v>12831</v>
      </c>
      <c r="C7822" t="s">
        <v>1</v>
      </c>
      <c r="D7822" t="s">
        <v>0</v>
      </c>
      <c r="E7822" t="str">
        <f t="shared" si="122"/>
        <v>powershell.exe -ExecutionPolicy Bypass -File c:\gatcs\exports\dy2021\taxbill_pdf\create_taxbill.ps1 -cPROPERTYKEY 12831</v>
      </c>
    </row>
    <row r="7823" spans="1:5" x14ac:dyDescent="0.25">
      <c r="A7823">
        <v>142</v>
      </c>
      <c r="C7823" t="s">
        <v>1</v>
      </c>
      <c r="D7823" t="s">
        <v>0</v>
      </c>
      <c r="E7823" t="str">
        <f t="shared" si="122"/>
        <v>powershell.exe -ExecutionPolicy Bypass -File c:\gatcs\exports\dy2021\taxbill_pdf\create_taxbill.ps1 -cPROPERTYKEY 142</v>
      </c>
    </row>
    <row r="7824" spans="1:5" x14ac:dyDescent="0.25">
      <c r="A7824">
        <v>1470</v>
      </c>
      <c r="C7824" t="s">
        <v>1</v>
      </c>
      <c r="D7824" t="s">
        <v>0</v>
      </c>
      <c r="E7824" t="str">
        <f t="shared" si="122"/>
        <v>powershell.exe -ExecutionPolicy Bypass -File c:\gatcs\exports\dy2021\taxbill_pdf\create_taxbill.ps1 -cPROPERTYKEY 1470</v>
      </c>
    </row>
    <row r="7825" spans="1:5" x14ac:dyDescent="0.25">
      <c r="A7825">
        <v>2867</v>
      </c>
      <c r="C7825" t="s">
        <v>1</v>
      </c>
      <c r="D7825" t="s">
        <v>0</v>
      </c>
      <c r="E7825" t="str">
        <f t="shared" si="122"/>
        <v>powershell.exe -ExecutionPolicy Bypass -File c:\gatcs\exports\dy2021\taxbill_pdf\create_taxbill.ps1 -cPROPERTYKEY 2867</v>
      </c>
    </row>
    <row r="7826" spans="1:5" x14ac:dyDescent="0.25">
      <c r="A7826">
        <v>4195</v>
      </c>
      <c r="C7826" t="s">
        <v>1</v>
      </c>
      <c r="D7826" t="s">
        <v>0</v>
      </c>
      <c r="E7826" t="str">
        <f t="shared" si="122"/>
        <v>powershell.exe -ExecutionPolicy Bypass -File c:\gatcs\exports\dy2021\taxbill_pdf\create_taxbill.ps1 -cPROPERTYKEY 4195</v>
      </c>
    </row>
    <row r="7827" spans="1:5" x14ac:dyDescent="0.25">
      <c r="A7827">
        <v>4533</v>
      </c>
      <c r="C7827" t="s">
        <v>1</v>
      </c>
      <c r="D7827" t="s">
        <v>0</v>
      </c>
      <c r="E7827" t="str">
        <f t="shared" si="122"/>
        <v>powershell.exe -ExecutionPolicy Bypass -File c:\gatcs\exports\dy2021\taxbill_pdf\create_taxbill.ps1 -cPROPERTYKEY 4533</v>
      </c>
    </row>
    <row r="7828" spans="1:5" x14ac:dyDescent="0.25">
      <c r="A7828">
        <v>5861</v>
      </c>
      <c r="C7828" t="s">
        <v>1</v>
      </c>
      <c r="D7828" t="s">
        <v>0</v>
      </c>
      <c r="E7828" t="str">
        <f t="shared" si="122"/>
        <v>powershell.exe -ExecutionPolicy Bypass -File c:\gatcs\exports\dy2021\taxbill_pdf\create_taxbill.ps1 -cPROPERTYKEY 5861</v>
      </c>
    </row>
    <row r="7829" spans="1:5" x14ac:dyDescent="0.25">
      <c r="A7829">
        <v>13023</v>
      </c>
      <c r="C7829" t="s">
        <v>1</v>
      </c>
      <c r="D7829" t="s">
        <v>0</v>
      </c>
      <c r="E7829" t="str">
        <f t="shared" si="122"/>
        <v>powershell.exe -ExecutionPolicy Bypass -File c:\gatcs\exports\dy2021\taxbill_pdf\create_taxbill.ps1 -cPROPERTYKEY 13023</v>
      </c>
    </row>
    <row r="7830" spans="1:5" x14ac:dyDescent="0.25">
      <c r="A7830">
        <v>14351</v>
      </c>
      <c r="C7830" t="s">
        <v>1</v>
      </c>
      <c r="D7830" t="s">
        <v>0</v>
      </c>
      <c r="E7830" t="str">
        <f t="shared" si="122"/>
        <v>powershell.exe -ExecutionPolicy Bypass -File c:\gatcs\exports\dy2021\taxbill_pdf\create_taxbill.ps1 -cPROPERTYKEY 14351</v>
      </c>
    </row>
    <row r="7831" spans="1:5" x14ac:dyDescent="0.25">
      <c r="A7831">
        <v>288</v>
      </c>
      <c r="C7831" t="s">
        <v>1</v>
      </c>
      <c r="D7831" t="s">
        <v>0</v>
      </c>
      <c r="E7831" t="str">
        <f t="shared" si="122"/>
        <v>powershell.exe -ExecutionPolicy Bypass -File c:\gatcs\exports\dy2021\taxbill_pdf\create_taxbill.ps1 -cPROPERTYKEY 288</v>
      </c>
    </row>
    <row r="7832" spans="1:5" x14ac:dyDescent="0.25">
      <c r="A7832">
        <v>1616</v>
      </c>
      <c r="C7832" t="s">
        <v>1</v>
      </c>
      <c r="D7832" t="s">
        <v>0</v>
      </c>
      <c r="E7832" t="str">
        <f t="shared" si="122"/>
        <v>powershell.exe -ExecutionPolicy Bypass -File c:\gatcs\exports\dy2021\taxbill_pdf\create_taxbill.ps1 -cPROPERTYKEY 1616</v>
      </c>
    </row>
    <row r="7833" spans="1:5" x14ac:dyDescent="0.25">
      <c r="A7833">
        <v>2967</v>
      </c>
      <c r="C7833" t="s">
        <v>1</v>
      </c>
      <c r="D7833" t="s">
        <v>0</v>
      </c>
      <c r="E7833" t="str">
        <f t="shared" si="122"/>
        <v>powershell.exe -ExecutionPolicy Bypass -File c:\gatcs\exports\dy2021\taxbill_pdf\create_taxbill.ps1 -cPROPERTYKEY 2967</v>
      </c>
    </row>
    <row r="7834" spans="1:5" x14ac:dyDescent="0.25">
      <c r="A7834">
        <v>4510</v>
      </c>
      <c r="C7834" t="s">
        <v>1</v>
      </c>
      <c r="D7834" t="s">
        <v>0</v>
      </c>
      <c r="E7834" t="str">
        <f t="shared" si="122"/>
        <v>powershell.exe -ExecutionPolicy Bypass -File c:\gatcs\exports\dy2021\taxbill_pdf\create_taxbill.ps1 -cPROPERTYKEY 4510</v>
      </c>
    </row>
    <row r="7835" spans="1:5" x14ac:dyDescent="0.25">
      <c r="A7835">
        <v>5838</v>
      </c>
      <c r="C7835" t="s">
        <v>1</v>
      </c>
      <c r="D7835" t="s">
        <v>0</v>
      </c>
      <c r="E7835" t="str">
        <f t="shared" si="122"/>
        <v>powershell.exe -ExecutionPolicy Bypass -File c:\gatcs\exports\dy2021\taxbill_pdf\create_taxbill.ps1 -cPROPERTYKEY 5838</v>
      </c>
    </row>
    <row r="7836" spans="1:5" x14ac:dyDescent="0.25">
      <c r="A7836">
        <v>11672</v>
      </c>
      <c r="C7836" t="s">
        <v>1</v>
      </c>
      <c r="D7836" t="s">
        <v>0</v>
      </c>
      <c r="E7836" t="str">
        <f t="shared" si="122"/>
        <v>powershell.exe -ExecutionPolicy Bypass -File c:\gatcs\exports\dy2021\taxbill_pdf\create_taxbill.ps1 -cPROPERTYKEY 11672</v>
      </c>
    </row>
    <row r="7837" spans="1:5" x14ac:dyDescent="0.25">
      <c r="A7837">
        <v>13000</v>
      </c>
      <c r="C7837" t="s">
        <v>1</v>
      </c>
      <c r="D7837" t="s">
        <v>0</v>
      </c>
      <c r="E7837" t="str">
        <f t="shared" si="122"/>
        <v>powershell.exe -ExecutionPolicy Bypass -File c:\gatcs\exports\dy2021\taxbill_pdf\create_taxbill.ps1 -cPROPERTYKEY 13000</v>
      </c>
    </row>
    <row r="7838" spans="1:5" x14ac:dyDescent="0.25">
      <c r="A7838">
        <v>1516</v>
      </c>
      <c r="C7838" t="s">
        <v>1</v>
      </c>
      <c r="D7838" t="s">
        <v>0</v>
      </c>
      <c r="E7838" t="str">
        <f t="shared" si="122"/>
        <v>powershell.exe -ExecutionPolicy Bypass -File c:\gatcs\exports\dy2021\taxbill_pdf\create_taxbill.ps1 -cPROPERTYKEY 1516</v>
      </c>
    </row>
    <row r="7839" spans="1:5" x14ac:dyDescent="0.25">
      <c r="A7839">
        <v>1639</v>
      </c>
      <c r="C7839" t="s">
        <v>1</v>
      </c>
      <c r="D7839" t="s">
        <v>0</v>
      </c>
      <c r="E7839" t="str">
        <f t="shared" si="122"/>
        <v>powershell.exe -ExecutionPolicy Bypass -File c:\gatcs\exports\dy2021\taxbill_pdf\create_taxbill.ps1 -cPROPERTYKEY 1639</v>
      </c>
    </row>
    <row r="7840" spans="1:5" x14ac:dyDescent="0.25">
      <c r="A7840">
        <v>3159</v>
      </c>
      <c r="C7840" t="s">
        <v>1</v>
      </c>
      <c r="D7840" t="s">
        <v>0</v>
      </c>
      <c r="E7840" t="str">
        <f t="shared" si="122"/>
        <v>powershell.exe -ExecutionPolicy Bypass -File c:\gatcs\exports\dy2021\taxbill_pdf\create_taxbill.ps1 -cPROPERTYKEY 3159</v>
      </c>
    </row>
    <row r="7841" spans="1:5" x14ac:dyDescent="0.25">
      <c r="A7841">
        <v>4241</v>
      </c>
      <c r="C7841" t="s">
        <v>1</v>
      </c>
      <c r="D7841" t="s">
        <v>0</v>
      </c>
      <c r="E7841" t="str">
        <f t="shared" si="122"/>
        <v>powershell.exe -ExecutionPolicy Bypass -File c:\gatcs\exports\dy2021\taxbill_pdf\create_taxbill.ps1 -cPROPERTYKEY 4241</v>
      </c>
    </row>
    <row r="7842" spans="1:5" x14ac:dyDescent="0.25">
      <c r="A7842">
        <v>4487</v>
      </c>
      <c r="C7842" t="s">
        <v>1</v>
      </c>
      <c r="D7842" t="s">
        <v>0</v>
      </c>
      <c r="E7842" t="str">
        <f t="shared" si="122"/>
        <v>powershell.exe -ExecutionPolicy Bypass -File c:\gatcs\exports\dy2021\taxbill_pdf\create_taxbill.ps1 -cPROPERTYKEY 4487</v>
      </c>
    </row>
    <row r="7843" spans="1:5" x14ac:dyDescent="0.25">
      <c r="A7843">
        <v>5569</v>
      </c>
      <c r="C7843" t="s">
        <v>1</v>
      </c>
      <c r="D7843" t="s">
        <v>0</v>
      </c>
      <c r="E7843" t="str">
        <f t="shared" si="122"/>
        <v>powershell.exe -ExecutionPolicy Bypass -File c:\gatcs\exports\dy2021\taxbill_pdf\create_taxbill.ps1 -cPROPERTYKEY 5569</v>
      </c>
    </row>
    <row r="7844" spans="1:5" x14ac:dyDescent="0.25">
      <c r="A7844">
        <v>14228</v>
      </c>
      <c r="C7844" t="s">
        <v>1</v>
      </c>
      <c r="D7844" t="s">
        <v>0</v>
      </c>
      <c r="E7844" t="str">
        <f t="shared" si="122"/>
        <v>powershell.exe -ExecutionPolicy Bypass -File c:\gatcs\exports\dy2021\taxbill_pdf\create_taxbill.ps1 -cPROPERTYKEY 14228</v>
      </c>
    </row>
    <row r="7845" spans="1:5" x14ac:dyDescent="0.25">
      <c r="A7845">
        <v>14397</v>
      </c>
      <c r="C7845" t="s">
        <v>1</v>
      </c>
      <c r="D7845" t="s">
        <v>0</v>
      </c>
      <c r="E7845" t="str">
        <f t="shared" si="122"/>
        <v>powershell.exe -ExecutionPolicy Bypass -File c:\gatcs\exports\dy2021\taxbill_pdf\create_taxbill.ps1 -cPROPERTYKEY 14397</v>
      </c>
    </row>
    <row r="7846" spans="1:5" x14ac:dyDescent="0.25">
      <c r="A7846">
        <v>1662</v>
      </c>
      <c r="C7846" t="s">
        <v>1</v>
      </c>
      <c r="D7846" t="s">
        <v>0</v>
      </c>
      <c r="E7846" t="str">
        <f t="shared" si="122"/>
        <v>powershell.exe -ExecutionPolicy Bypass -File c:\gatcs\exports\dy2021\taxbill_pdf\create_taxbill.ps1 -cPROPERTYKEY 1662</v>
      </c>
    </row>
    <row r="7847" spans="1:5" x14ac:dyDescent="0.25">
      <c r="A7847">
        <v>2890</v>
      </c>
      <c r="C7847" t="s">
        <v>1</v>
      </c>
      <c r="D7847" t="s">
        <v>0</v>
      </c>
      <c r="E7847" t="str">
        <f t="shared" si="122"/>
        <v>powershell.exe -ExecutionPolicy Bypass -File c:\gatcs\exports\dy2021\taxbill_pdf\create_taxbill.ps1 -cPROPERTYKEY 2890</v>
      </c>
    </row>
    <row r="7848" spans="1:5" x14ac:dyDescent="0.25">
      <c r="A7848">
        <v>3013</v>
      </c>
      <c r="C7848" t="s">
        <v>1</v>
      </c>
      <c r="D7848" t="s">
        <v>0</v>
      </c>
      <c r="E7848" t="str">
        <f t="shared" si="122"/>
        <v>powershell.exe -ExecutionPolicy Bypass -File c:\gatcs\exports\dy2021\taxbill_pdf\create_taxbill.ps1 -cPROPERTYKEY 3013</v>
      </c>
    </row>
    <row r="7849" spans="1:5" x14ac:dyDescent="0.25">
      <c r="A7849">
        <v>3136</v>
      </c>
      <c r="C7849" t="s">
        <v>1</v>
      </c>
      <c r="D7849" t="s">
        <v>0</v>
      </c>
      <c r="E7849" t="str">
        <f t="shared" si="122"/>
        <v>powershell.exe -ExecutionPolicy Bypass -File c:\gatcs\exports\dy2021\taxbill_pdf\create_taxbill.ps1 -cPROPERTYKEY 3136</v>
      </c>
    </row>
    <row r="7850" spans="1:5" x14ac:dyDescent="0.25">
      <c r="A7850">
        <v>4218</v>
      </c>
      <c r="C7850" t="s">
        <v>1</v>
      </c>
      <c r="D7850" t="s">
        <v>0</v>
      </c>
      <c r="E7850" t="str">
        <f t="shared" si="122"/>
        <v>powershell.exe -ExecutionPolicy Bypass -File c:\gatcs\exports\dy2021\taxbill_pdf\create_taxbill.ps1 -cPROPERTYKEY 4218</v>
      </c>
    </row>
    <row r="7851" spans="1:5" x14ac:dyDescent="0.25">
      <c r="A7851">
        <v>4341</v>
      </c>
      <c r="C7851" t="s">
        <v>1</v>
      </c>
      <c r="D7851" t="s">
        <v>0</v>
      </c>
      <c r="E7851" t="str">
        <f t="shared" si="122"/>
        <v>powershell.exe -ExecutionPolicy Bypass -File c:\gatcs\exports\dy2021\taxbill_pdf\create_taxbill.ps1 -cPROPERTYKEY 4341</v>
      </c>
    </row>
    <row r="7852" spans="1:5" x14ac:dyDescent="0.25">
      <c r="A7852">
        <v>4464</v>
      </c>
      <c r="C7852" t="s">
        <v>1</v>
      </c>
      <c r="D7852" t="s">
        <v>0</v>
      </c>
      <c r="E7852" t="str">
        <f t="shared" si="122"/>
        <v>powershell.exe -ExecutionPolicy Bypass -File c:\gatcs\exports\dy2021\taxbill_pdf\create_taxbill.ps1 -cPROPERTYKEY 4464</v>
      </c>
    </row>
    <row r="7853" spans="1:5" x14ac:dyDescent="0.25">
      <c r="A7853">
        <v>14251</v>
      </c>
      <c r="C7853" t="s">
        <v>1</v>
      </c>
      <c r="D7853" t="s">
        <v>0</v>
      </c>
      <c r="E7853" t="str">
        <f t="shared" si="122"/>
        <v>powershell.exe -ExecutionPolicy Bypass -File c:\gatcs\exports\dy2021\taxbill_pdf\create_taxbill.ps1 -cPROPERTYKEY 14251</v>
      </c>
    </row>
    <row r="7854" spans="1:5" x14ac:dyDescent="0.25">
      <c r="A7854">
        <v>14374</v>
      </c>
      <c r="C7854" t="s">
        <v>1</v>
      </c>
      <c r="D7854" t="s">
        <v>0</v>
      </c>
      <c r="E7854" t="str">
        <f t="shared" si="122"/>
        <v>powershell.exe -ExecutionPolicy Bypass -File c:\gatcs\exports\dy2021\taxbill_pdf\create_taxbill.ps1 -cPROPERTYKEY 14374</v>
      </c>
    </row>
    <row r="7855" spans="1:5" x14ac:dyDescent="0.25">
      <c r="A7855">
        <v>1785</v>
      </c>
      <c r="C7855" t="s">
        <v>1</v>
      </c>
      <c r="D7855" t="s">
        <v>0</v>
      </c>
      <c r="E7855" t="str">
        <f t="shared" si="122"/>
        <v>powershell.exe -ExecutionPolicy Bypass -File c:\gatcs\exports\dy2021\taxbill_pdf\create_taxbill.ps1 -cPROPERTYKEY 1785</v>
      </c>
    </row>
    <row r="7856" spans="1:5" x14ac:dyDescent="0.25">
      <c r="A7856">
        <v>3113</v>
      </c>
      <c r="C7856" t="s">
        <v>1</v>
      </c>
      <c r="D7856" t="s">
        <v>0</v>
      </c>
      <c r="E7856" t="str">
        <f t="shared" si="122"/>
        <v>powershell.exe -ExecutionPolicy Bypass -File c:\gatcs\exports\dy2021\taxbill_pdf\create_taxbill.ps1 -cPROPERTYKEY 3113</v>
      </c>
    </row>
    <row r="7857" spans="1:5" x14ac:dyDescent="0.25">
      <c r="A7857">
        <v>6030</v>
      </c>
      <c r="C7857" t="s">
        <v>1</v>
      </c>
      <c r="D7857" t="s">
        <v>0</v>
      </c>
      <c r="E7857" t="str">
        <f t="shared" si="122"/>
        <v>powershell.exe -ExecutionPolicy Bypass -File c:\gatcs\exports\dy2021\taxbill_pdf\create_taxbill.ps1 -cPROPERTYKEY 6030</v>
      </c>
    </row>
    <row r="7858" spans="1:5" x14ac:dyDescent="0.25">
      <c r="A7858">
        <v>7358</v>
      </c>
      <c r="C7858" t="s">
        <v>1</v>
      </c>
      <c r="D7858" t="s">
        <v>0</v>
      </c>
      <c r="E7858" t="str">
        <f t="shared" si="122"/>
        <v>powershell.exe -ExecutionPolicy Bypass -File c:\gatcs\exports\dy2021\taxbill_pdf\create_taxbill.ps1 -cPROPERTYKEY 7358</v>
      </c>
    </row>
    <row r="7859" spans="1:5" x14ac:dyDescent="0.25">
      <c r="A7859">
        <v>9860</v>
      </c>
      <c r="C7859" t="s">
        <v>1</v>
      </c>
      <c r="D7859" t="s">
        <v>0</v>
      </c>
      <c r="E7859" t="str">
        <f t="shared" si="122"/>
        <v>powershell.exe -ExecutionPolicy Bypass -File c:\gatcs\exports\dy2021\taxbill_pdf\create_taxbill.ps1 -cPROPERTYKEY 9860</v>
      </c>
    </row>
    <row r="7860" spans="1:5" x14ac:dyDescent="0.25">
      <c r="A7860">
        <v>2721</v>
      </c>
      <c r="C7860" t="s">
        <v>1</v>
      </c>
      <c r="D7860" t="s">
        <v>0</v>
      </c>
      <c r="E7860" t="str">
        <f t="shared" si="122"/>
        <v>powershell.exe -ExecutionPolicy Bypass -File c:\gatcs\exports\dy2021\taxbill_pdf\create_taxbill.ps1 -cPROPERTYKEY 2721</v>
      </c>
    </row>
    <row r="7861" spans="1:5" x14ac:dyDescent="0.25">
      <c r="A7861">
        <v>4049</v>
      </c>
      <c r="C7861" t="s">
        <v>1</v>
      </c>
      <c r="D7861" t="s">
        <v>0</v>
      </c>
      <c r="E7861" t="str">
        <f t="shared" si="122"/>
        <v>powershell.exe -ExecutionPolicy Bypass -File c:\gatcs\exports\dy2021\taxbill_pdf\create_taxbill.ps1 -cPROPERTYKEY 4049</v>
      </c>
    </row>
    <row r="7862" spans="1:5" x14ac:dyDescent="0.25">
      <c r="A7862">
        <v>5592</v>
      </c>
      <c r="C7862" t="s">
        <v>1</v>
      </c>
      <c r="D7862" t="s">
        <v>0</v>
      </c>
      <c r="E7862" t="str">
        <f t="shared" si="122"/>
        <v>powershell.exe -ExecutionPolicy Bypass -File c:\gatcs\exports\dy2021\taxbill_pdf\create_taxbill.ps1 -cPROPERTYKEY 5592</v>
      </c>
    </row>
    <row r="7863" spans="1:5" x14ac:dyDescent="0.25">
      <c r="A7863">
        <v>6920</v>
      </c>
      <c r="C7863" t="s">
        <v>1</v>
      </c>
      <c r="D7863" t="s">
        <v>0</v>
      </c>
      <c r="E7863" t="str">
        <f t="shared" si="122"/>
        <v>powershell.exe -ExecutionPolicy Bypass -File c:\gatcs\exports\dy2021\taxbill_pdf\create_taxbill.ps1 -cPROPERTYKEY 6920</v>
      </c>
    </row>
    <row r="7864" spans="1:5" x14ac:dyDescent="0.25">
      <c r="A7864">
        <v>8924</v>
      </c>
      <c r="C7864" t="s">
        <v>1</v>
      </c>
      <c r="D7864" t="s">
        <v>0</v>
      </c>
      <c r="E7864" t="str">
        <f t="shared" si="122"/>
        <v>powershell.exe -ExecutionPolicy Bypass -File c:\gatcs\exports\dy2021\taxbill_pdf\create_taxbill.ps1 -cPROPERTYKEY 8924</v>
      </c>
    </row>
    <row r="7865" spans="1:5" x14ac:dyDescent="0.25">
      <c r="A7865">
        <v>10252</v>
      </c>
      <c r="C7865" t="s">
        <v>1</v>
      </c>
      <c r="D7865" t="s">
        <v>0</v>
      </c>
      <c r="E7865" t="str">
        <f t="shared" si="122"/>
        <v>powershell.exe -ExecutionPolicy Bypass -File c:\gatcs\exports\dy2021\taxbill_pdf\create_taxbill.ps1 -cPROPERTYKEY 10252</v>
      </c>
    </row>
    <row r="7866" spans="1:5" x14ac:dyDescent="0.25">
      <c r="A7866">
        <v>12754</v>
      </c>
      <c r="C7866" t="s">
        <v>1</v>
      </c>
      <c r="D7866" t="s">
        <v>0</v>
      </c>
      <c r="E7866" t="str">
        <f t="shared" si="122"/>
        <v>powershell.exe -ExecutionPolicy Bypass -File c:\gatcs\exports\dy2021\taxbill_pdf\create_taxbill.ps1 -cPROPERTYKEY 12754</v>
      </c>
    </row>
    <row r="7867" spans="1:5" x14ac:dyDescent="0.25">
      <c r="A7867">
        <v>14082</v>
      </c>
      <c r="C7867" t="s">
        <v>1</v>
      </c>
      <c r="D7867" t="s">
        <v>0</v>
      </c>
      <c r="E7867" t="str">
        <f t="shared" si="122"/>
        <v>powershell.exe -ExecutionPolicy Bypass -File c:\gatcs\exports\dy2021\taxbill_pdf\create_taxbill.ps1 -cPROPERTYKEY 14082</v>
      </c>
    </row>
    <row r="7868" spans="1:5" x14ac:dyDescent="0.25">
      <c r="A7868">
        <v>14543</v>
      </c>
      <c r="C7868" t="s">
        <v>1</v>
      </c>
      <c r="D7868" t="s">
        <v>0</v>
      </c>
      <c r="E7868" t="str">
        <f t="shared" si="122"/>
        <v>powershell.exe -ExecutionPolicy Bypass -File c:\gatcs\exports\dy2021\taxbill_pdf\create_taxbill.ps1 -cPROPERTYKEY 14543</v>
      </c>
    </row>
    <row r="7869" spans="1:5" x14ac:dyDescent="0.25">
      <c r="A7869">
        <v>219</v>
      </c>
      <c r="C7869" t="s">
        <v>1</v>
      </c>
      <c r="D7869" t="s">
        <v>0</v>
      </c>
      <c r="E7869" t="str">
        <f t="shared" si="122"/>
        <v>powershell.exe -ExecutionPolicy Bypass -File c:\gatcs\exports\dy2021\taxbill_pdf\create_taxbill.ps1 -cPROPERTYKEY 219</v>
      </c>
    </row>
    <row r="7870" spans="1:5" x14ac:dyDescent="0.25">
      <c r="A7870">
        <v>1739</v>
      </c>
      <c r="C7870" t="s">
        <v>1</v>
      </c>
      <c r="D7870" t="s">
        <v>0</v>
      </c>
      <c r="E7870" t="str">
        <f t="shared" si="122"/>
        <v>powershell.exe -ExecutionPolicy Bypass -File c:\gatcs\exports\dy2021\taxbill_pdf\create_taxbill.ps1 -cPROPERTYKEY 1739</v>
      </c>
    </row>
    <row r="7871" spans="1:5" x14ac:dyDescent="0.25">
      <c r="A7871">
        <v>4656</v>
      </c>
      <c r="C7871" t="s">
        <v>1</v>
      </c>
      <c r="D7871" t="s">
        <v>0</v>
      </c>
      <c r="E7871" t="str">
        <f t="shared" si="122"/>
        <v>powershell.exe -ExecutionPolicy Bypass -File c:\gatcs\exports\dy2021\taxbill_pdf\create_taxbill.ps1 -cPROPERTYKEY 4656</v>
      </c>
    </row>
    <row r="7872" spans="1:5" x14ac:dyDescent="0.25">
      <c r="A7872">
        <v>5984</v>
      </c>
      <c r="C7872" t="s">
        <v>1</v>
      </c>
      <c r="D7872" t="s">
        <v>0</v>
      </c>
      <c r="E7872" t="str">
        <f t="shared" si="122"/>
        <v>powershell.exe -ExecutionPolicy Bypass -File c:\gatcs\exports\dy2021\taxbill_pdf\create_taxbill.ps1 -cPROPERTYKEY 5984</v>
      </c>
    </row>
    <row r="7873" spans="1:5" x14ac:dyDescent="0.25">
      <c r="A7873">
        <v>11234</v>
      </c>
      <c r="C7873" t="s">
        <v>1</v>
      </c>
      <c r="D7873" t="s">
        <v>0</v>
      </c>
      <c r="E7873" t="str">
        <f t="shared" si="122"/>
        <v>powershell.exe -ExecutionPolicy Bypass -File c:\gatcs\exports\dy2021\taxbill_pdf\create_taxbill.ps1 -cPROPERTYKEY 11234</v>
      </c>
    </row>
    <row r="7874" spans="1:5" x14ac:dyDescent="0.25">
      <c r="A7874">
        <v>12562</v>
      </c>
      <c r="C7874" t="s">
        <v>1</v>
      </c>
      <c r="D7874" t="s">
        <v>0</v>
      </c>
      <c r="E7874" t="str">
        <f t="shared" ref="E7874:E7937" si="123">CONCATENATE(C7874,"\",D7874," -cPROPERTYKEY ",A7874)</f>
        <v>powershell.exe -ExecutionPolicy Bypass -File c:\gatcs\exports\dy2021\taxbill_pdf\create_taxbill.ps1 -cPROPERTYKEY 12562</v>
      </c>
    </row>
    <row r="7875" spans="1:5" x14ac:dyDescent="0.25">
      <c r="A7875">
        <v>411</v>
      </c>
      <c r="C7875" t="s">
        <v>1</v>
      </c>
      <c r="D7875" t="s">
        <v>0</v>
      </c>
      <c r="E7875" t="str">
        <f t="shared" si="123"/>
        <v>powershell.exe -ExecutionPolicy Bypass -File c:\gatcs\exports\dy2021\taxbill_pdf\create_taxbill.ps1 -cPROPERTYKEY 411</v>
      </c>
    </row>
    <row r="7876" spans="1:5" x14ac:dyDescent="0.25">
      <c r="A7876">
        <v>2675</v>
      </c>
      <c r="C7876" t="s">
        <v>1</v>
      </c>
      <c r="D7876" t="s">
        <v>0</v>
      </c>
      <c r="E7876" t="str">
        <f t="shared" si="123"/>
        <v>powershell.exe -ExecutionPolicy Bypass -File c:\gatcs\exports\dy2021\taxbill_pdf\create_taxbill.ps1 -cPROPERTYKEY 2675</v>
      </c>
    </row>
    <row r="7877" spans="1:5" x14ac:dyDescent="0.25">
      <c r="A7877">
        <v>6966</v>
      </c>
      <c r="C7877" t="s">
        <v>1</v>
      </c>
      <c r="D7877" t="s">
        <v>0</v>
      </c>
      <c r="E7877" t="str">
        <f t="shared" si="123"/>
        <v>powershell.exe -ExecutionPolicy Bypass -File c:\gatcs\exports\dy2021\taxbill_pdf\create_taxbill.ps1 -cPROPERTYKEY 6966</v>
      </c>
    </row>
    <row r="7878" spans="1:5" x14ac:dyDescent="0.25">
      <c r="A7878">
        <v>8294</v>
      </c>
      <c r="C7878" t="s">
        <v>1</v>
      </c>
      <c r="D7878" t="s">
        <v>0</v>
      </c>
      <c r="E7878" t="str">
        <f t="shared" si="123"/>
        <v>powershell.exe -ExecutionPolicy Bypass -File c:\gatcs\exports\dy2021\taxbill_pdf\create_taxbill.ps1 -cPROPERTYKEY 8294</v>
      </c>
    </row>
    <row r="7879" spans="1:5" x14ac:dyDescent="0.25">
      <c r="A7879">
        <v>10298</v>
      </c>
      <c r="C7879" t="s">
        <v>1</v>
      </c>
      <c r="D7879" t="s">
        <v>0</v>
      </c>
      <c r="E7879" t="str">
        <f t="shared" si="123"/>
        <v>powershell.exe -ExecutionPolicy Bypass -File c:\gatcs\exports\dy2021\taxbill_pdf\create_taxbill.ps1 -cPROPERTYKEY 10298</v>
      </c>
    </row>
    <row r="7880" spans="1:5" x14ac:dyDescent="0.25">
      <c r="A7880">
        <v>11380</v>
      </c>
      <c r="C7880" t="s">
        <v>1</v>
      </c>
      <c r="D7880" t="s">
        <v>0</v>
      </c>
      <c r="E7880" t="str">
        <f t="shared" si="123"/>
        <v>powershell.exe -ExecutionPolicy Bypass -File c:\gatcs\exports\dy2021\taxbill_pdf\create_taxbill.ps1 -cPROPERTYKEY 11380</v>
      </c>
    </row>
    <row r="7881" spans="1:5" x14ac:dyDescent="0.25">
      <c r="A7881">
        <v>11626</v>
      </c>
      <c r="C7881" t="s">
        <v>1</v>
      </c>
      <c r="D7881" t="s">
        <v>0</v>
      </c>
      <c r="E7881" t="str">
        <f t="shared" si="123"/>
        <v>powershell.exe -ExecutionPolicy Bypass -File c:\gatcs\exports\dy2021\taxbill_pdf\create_taxbill.ps1 -cPROPERTYKEY 11626</v>
      </c>
    </row>
    <row r="7882" spans="1:5" x14ac:dyDescent="0.25">
      <c r="A7882">
        <v>12708</v>
      </c>
      <c r="C7882" t="s">
        <v>1</v>
      </c>
      <c r="D7882" t="s">
        <v>0</v>
      </c>
      <c r="E7882" t="str">
        <f t="shared" si="123"/>
        <v>powershell.exe -ExecutionPolicy Bypass -File c:\gatcs\exports\dy2021\taxbill_pdf\create_taxbill.ps1 -cPROPERTYKEY 12708</v>
      </c>
    </row>
    <row r="7883" spans="1:5" x14ac:dyDescent="0.25">
      <c r="A7883">
        <v>265</v>
      </c>
      <c r="C7883" t="s">
        <v>1</v>
      </c>
      <c r="D7883" t="s">
        <v>0</v>
      </c>
      <c r="E7883" t="str">
        <f t="shared" si="123"/>
        <v>powershell.exe -ExecutionPolicy Bypass -File c:\gatcs\exports\dy2021\taxbill_pdf\create_taxbill.ps1 -cPROPERTYKEY 265</v>
      </c>
    </row>
    <row r="7884" spans="1:5" x14ac:dyDescent="0.25">
      <c r="A7884">
        <v>1347</v>
      </c>
      <c r="C7884" t="s">
        <v>1</v>
      </c>
      <c r="D7884" t="s">
        <v>0</v>
      </c>
      <c r="E7884" t="str">
        <f t="shared" si="123"/>
        <v>powershell.exe -ExecutionPolicy Bypass -File c:\gatcs\exports\dy2021\taxbill_pdf\create_taxbill.ps1 -cPROPERTYKEY 1347</v>
      </c>
    </row>
    <row r="7885" spans="1:5" x14ac:dyDescent="0.25">
      <c r="A7885">
        <v>1593</v>
      </c>
      <c r="C7885" t="s">
        <v>1</v>
      </c>
      <c r="D7885" t="s">
        <v>0</v>
      </c>
      <c r="E7885" t="str">
        <f t="shared" si="123"/>
        <v>powershell.exe -ExecutionPolicy Bypass -File c:\gatcs\exports\dy2021\taxbill_pdf\create_taxbill.ps1 -cPROPERTYKEY 1593</v>
      </c>
    </row>
    <row r="7886" spans="1:5" x14ac:dyDescent="0.25">
      <c r="A7886">
        <v>2529</v>
      </c>
      <c r="C7886" t="s">
        <v>1</v>
      </c>
      <c r="D7886" t="s">
        <v>0</v>
      </c>
      <c r="E7886" t="str">
        <f t="shared" si="123"/>
        <v>powershell.exe -ExecutionPolicy Bypass -File c:\gatcs\exports\dy2021\taxbill_pdf\create_taxbill.ps1 -cPROPERTYKEY 2529</v>
      </c>
    </row>
    <row r="7887" spans="1:5" x14ac:dyDescent="0.25">
      <c r="A7887">
        <v>7112</v>
      </c>
      <c r="C7887" t="s">
        <v>1</v>
      </c>
      <c r="D7887" t="s">
        <v>0</v>
      </c>
      <c r="E7887" t="str">
        <f t="shared" si="123"/>
        <v>powershell.exe -ExecutionPolicy Bypass -File c:\gatcs\exports\dy2021\taxbill_pdf\create_taxbill.ps1 -cPROPERTYKEY 7112</v>
      </c>
    </row>
    <row r="7888" spans="1:5" x14ac:dyDescent="0.25">
      <c r="A7888">
        <v>8440</v>
      </c>
      <c r="C7888" t="s">
        <v>1</v>
      </c>
      <c r="D7888" t="s">
        <v>0</v>
      </c>
      <c r="E7888" t="str">
        <f t="shared" si="123"/>
        <v>powershell.exe -ExecutionPolicy Bypass -File c:\gatcs\exports\dy2021\taxbill_pdf\create_taxbill.ps1 -cPROPERTYKEY 8440</v>
      </c>
    </row>
    <row r="7889" spans="1:5" x14ac:dyDescent="0.25">
      <c r="A7889">
        <v>8778</v>
      </c>
      <c r="C7889" t="s">
        <v>1</v>
      </c>
      <c r="D7889" t="s">
        <v>0</v>
      </c>
      <c r="E7889" t="str">
        <f t="shared" si="123"/>
        <v>powershell.exe -ExecutionPolicy Bypass -File c:\gatcs\exports\dy2021\taxbill_pdf\create_taxbill.ps1 -cPROPERTYKEY 8778</v>
      </c>
    </row>
    <row r="7890" spans="1:5" x14ac:dyDescent="0.25">
      <c r="A7890">
        <v>10106</v>
      </c>
      <c r="C7890" t="s">
        <v>1</v>
      </c>
      <c r="D7890" t="s">
        <v>0</v>
      </c>
      <c r="E7890" t="str">
        <f t="shared" si="123"/>
        <v>powershell.exe -ExecutionPolicy Bypass -File c:\gatcs\exports\dy2021\taxbill_pdf\create_taxbill.ps1 -cPROPERTYKEY 10106</v>
      </c>
    </row>
    <row r="7891" spans="1:5" x14ac:dyDescent="0.25">
      <c r="A7891">
        <v>365</v>
      </c>
      <c r="C7891" t="s">
        <v>1</v>
      </c>
      <c r="D7891" t="s">
        <v>0</v>
      </c>
      <c r="E7891" t="str">
        <f t="shared" si="123"/>
        <v>powershell.exe -ExecutionPolicy Bypass -File c:\gatcs\exports\dy2021\taxbill_pdf\create_taxbill.ps1 -cPROPERTYKEY 365</v>
      </c>
    </row>
    <row r="7892" spans="1:5" x14ac:dyDescent="0.25">
      <c r="A7892">
        <v>1201</v>
      </c>
      <c r="C7892" t="s">
        <v>1</v>
      </c>
      <c r="D7892" t="s">
        <v>0</v>
      </c>
      <c r="E7892" t="str">
        <f t="shared" si="123"/>
        <v>powershell.exe -ExecutionPolicy Bypass -File c:\gatcs\exports\dy2021\taxbill_pdf\create_taxbill.ps1 -cPROPERTYKEY 1201</v>
      </c>
    </row>
    <row r="7893" spans="1:5" x14ac:dyDescent="0.25">
      <c r="A7893">
        <v>7504</v>
      </c>
      <c r="C7893" t="s">
        <v>1</v>
      </c>
      <c r="D7893" t="s">
        <v>0</v>
      </c>
      <c r="E7893" t="str">
        <f t="shared" si="123"/>
        <v>powershell.exe -ExecutionPolicy Bypass -File c:\gatcs\exports\dy2021\taxbill_pdf\create_taxbill.ps1 -cPROPERTYKEY 7504</v>
      </c>
    </row>
    <row r="7894" spans="1:5" x14ac:dyDescent="0.25">
      <c r="A7894">
        <v>8340</v>
      </c>
      <c r="C7894" t="s">
        <v>1</v>
      </c>
      <c r="D7894" t="s">
        <v>0</v>
      </c>
      <c r="E7894" t="str">
        <f t="shared" si="123"/>
        <v>powershell.exe -ExecutionPolicy Bypass -File c:\gatcs\exports\dy2021\taxbill_pdf\create_taxbill.ps1 -cPROPERTYKEY 8340</v>
      </c>
    </row>
    <row r="7895" spans="1:5" x14ac:dyDescent="0.25">
      <c r="A7895">
        <v>9668</v>
      </c>
      <c r="C7895" t="s">
        <v>1</v>
      </c>
      <c r="D7895" t="s">
        <v>0</v>
      </c>
      <c r="E7895" t="str">
        <f t="shared" si="123"/>
        <v>powershell.exe -ExecutionPolicy Bypass -File c:\gatcs\exports\dy2021\taxbill_pdf\create_taxbill.ps1 -cPROPERTYKEY 9668</v>
      </c>
    </row>
    <row r="7896" spans="1:5" x14ac:dyDescent="0.25">
      <c r="A7896">
        <v>10006</v>
      </c>
      <c r="C7896" t="s">
        <v>1</v>
      </c>
      <c r="D7896" t="s">
        <v>0</v>
      </c>
      <c r="E7896" t="str">
        <f t="shared" si="123"/>
        <v>powershell.exe -ExecutionPolicy Bypass -File c:\gatcs\exports\dy2021\taxbill_pdf\create_taxbill.ps1 -cPROPERTYKEY 10006</v>
      </c>
    </row>
    <row r="7897" spans="1:5" x14ac:dyDescent="0.25">
      <c r="A7897">
        <v>11334</v>
      </c>
      <c r="C7897" t="s">
        <v>1</v>
      </c>
      <c r="D7897" t="s">
        <v>0</v>
      </c>
      <c r="E7897" t="str">
        <f t="shared" si="123"/>
        <v>powershell.exe -ExecutionPolicy Bypass -File c:\gatcs\exports\dy2021\taxbill_pdf\create_taxbill.ps1 -cPROPERTYKEY 11334</v>
      </c>
    </row>
    <row r="7898" spans="1:5" x14ac:dyDescent="0.25">
      <c r="A7898">
        <v>1301</v>
      </c>
      <c r="C7898" t="s">
        <v>1</v>
      </c>
      <c r="D7898" t="s">
        <v>0</v>
      </c>
      <c r="E7898" t="str">
        <f t="shared" si="123"/>
        <v>powershell.exe -ExecutionPolicy Bypass -File c:\gatcs\exports\dy2021\taxbill_pdf\create_taxbill.ps1 -cPROPERTYKEY 1301</v>
      </c>
    </row>
    <row r="7899" spans="1:5" x14ac:dyDescent="0.25">
      <c r="A7899">
        <v>7404</v>
      </c>
      <c r="C7899" t="s">
        <v>1</v>
      </c>
      <c r="D7899" t="s">
        <v>0</v>
      </c>
      <c r="E7899" t="str">
        <f t="shared" si="123"/>
        <v>powershell.exe -ExecutionPolicy Bypass -File c:\gatcs\exports\dy2021\taxbill_pdf\create_taxbill.ps1 -cPROPERTYKEY 7404</v>
      </c>
    </row>
    <row r="7900" spans="1:5" x14ac:dyDescent="0.25">
      <c r="A7900">
        <v>8486</v>
      </c>
      <c r="C7900" t="s">
        <v>1</v>
      </c>
      <c r="D7900" t="s">
        <v>0</v>
      </c>
      <c r="E7900" t="str">
        <f t="shared" si="123"/>
        <v>powershell.exe -ExecutionPolicy Bypass -File c:\gatcs\exports\dy2021\taxbill_pdf\create_taxbill.ps1 -cPROPERTYKEY 8486</v>
      </c>
    </row>
    <row r="7901" spans="1:5" x14ac:dyDescent="0.25">
      <c r="A7901">
        <v>8732</v>
      </c>
      <c r="C7901" t="s">
        <v>1</v>
      </c>
      <c r="D7901" t="s">
        <v>0</v>
      </c>
      <c r="E7901" t="str">
        <f t="shared" si="123"/>
        <v>powershell.exe -ExecutionPolicy Bypass -File c:\gatcs\exports\dy2021\taxbill_pdf\create_taxbill.ps1 -cPROPERTYKEY 8732</v>
      </c>
    </row>
    <row r="7902" spans="1:5" x14ac:dyDescent="0.25">
      <c r="A7902">
        <v>9814</v>
      </c>
      <c r="C7902" t="s">
        <v>1</v>
      </c>
      <c r="D7902" t="s">
        <v>0</v>
      </c>
      <c r="E7902" t="str">
        <f t="shared" si="123"/>
        <v>powershell.exe -ExecutionPolicy Bypass -File c:\gatcs\exports\dy2021\taxbill_pdf\create_taxbill.ps1 -cPROPERTYKEY 9814</v>
      </c>
    </row>
    <row r="7903" spans="1:5" x14ac:dyDescent="0.25">
      <c r="A7903">
        <v>73</v>
      </c>
      <c r="C7903" t="s">
        <v>1</v>
      </c>
      <c r="D7903" t="s">
        <v>0</v>
      </c>
      <c r="E7903" t="str">
        <f t="shared" si="123"/>
        <v>powershell.exe -ExecutionPolicy Bypass -File c:\gatcs\exports\dy2021\taxbill_pdf\create_taxbill.ps1 -cPROPERTYKEY 73</v>
      </c>
    </row>
    <row r="7904" spans="1:5" x14ac:dyDescent="0.25">
      <c r="A7904">
        <v>1155</v>
      </c>
      <c r="C7904" t="s">
        <v>1</v>
      </c>
      <c r="D7904" t="s">
        <v>0</v>
      </c>
      <c r="E7904" t="str">
        <f t="shared" si="123"/>
        <v>powershell.exe -ExecutionPolicy Bypass -File c:\gatcs\exports\dy2021\taxbill_pdf\create_taxbill.ps1 -cPROPERTYKEY 1155</v>
      </c>
    </row>
    <row r="7905" spans="1:5" x14ac:dyDescent="0.25">
      <c r="A7905">
        <v>7550</v>
      </c>
      <c r="C7905" t="s">
        <v>1</v>
      </c>
      <c r="D7905" t="s">
        <v>0</v>
      </c>
      <c r="E7905" t="str">
        <f t="shared" si="123"/>
        <v>powershell.exe -ExecutionPolicy Bypass -File c:\gatcs\exports\dy2021\taxbill_pdf\create_taxbill.ps1 -cPROPERTYKEY 7550</v>
      </c>
    </row>
    <row r="7906" spans="1:5" x14ac:dyDescent="0.25">
      <c r="A7906">
        <v>8632</v>
      </c>
      <c r="C7906" t="s">
        <v>1</v>
      </c>
      <c r="D7906" t="s">
        <v>0</v>
      </c>
      <c r="E7906" t="str">
        <f t="shared" si="123"/>
        <v>powershell.exe -ExecutionPolicy Bypass -File c:\gatcs\exports\dy2021\taxbill_pdf\create_taxbill.ps1 -cPROPERTYKEY 8632</v>
      </c>
    </row>
    <row r="7907" spans="1:5" x14ac:dyDescent="0.25">
      <c r="A7907">
        <v>8878</v>
      </c>
      <c r="C7907" t="s">
        <v>1</v>
      </c>
      <c r="D7907" t="s">
        <v>0</v>
      </c>
      <c r="E7907" t="str">
        <f t="shared" si="123"/>
        <v>powershell.exe -ExecutionPolicy Bypass -File c:\gatcs\exports\dy2021\taxbill_pdf\create_taxbill.ps1 -cPROPERTYKEY 8878</v>
      </c>
    </row>
    <row r="7908" spans="1:5" x14ac:dyDescent="0.25">
      <c r="A7908">
        <v>9714</v>
      </c>
      <c r="C7908" t="s">
        <v>1</v>
      </c>
      <c r="D7908" t="s">
        <v>0</v>
      </c>
      <c r="E7908" t="str">
        <f t="shared" si="123"/>
        <v>powershell.exe -ExecutionPolicy Bypass -File c:\gatcs\exports\dy2021\taxbill_pdf\create_taxbill.ps1 -cPROPERTYKEY 9714</v>
      </c>
    </row>
    <row r="7909" spans="1:5" x14ac:dyDescent="0.25">
      <c r="A7909">
        <v>9960</v>
      </c>
      <c r="C7909" t="s">
        <v>1</v>
      </c>
      <c r="D7909" t="s">
        <v>0</v>
      </c>
      <c r="E7909" t="str">
        <f t="shared" si="123"/>
        <v>powershell.exe -ExecutionPolicy Bypass -File c:\gatcs\exports\dy2021\taxbill_pdf\create_taxbill.ps1 -cPROPERTYKEY 9960</v>
      </c>
    </row>
    <row r="7910" spans="1:5" x14ac:dyDescent="0.25">
      <c r="A7910">
        <v>11042</v>
      </c>
      <c r="C7910" t="s">
        <v>1</v>
      </c>
      <c r="D7910" t="s">
        <v>0</v>
      </c>
      <c r="E7910" t="str">
        <f t="shared" si="123"/>
        <v>powershell.exe -ExecutionPolicy Bypass -File c:\gatcs\exports\dy2021\taxbill_pdf\create_taxbill.ps1 -cPROPERTYKEY 11042</v>
      </c>
    </row>
    <row r="7911" spans="1:5" x14ac:dyDescent="0.25">
      <c r="A7911">
        <v>3451</v>
      </c>
      <c r="C7911" t="s">
        <v>1</v>
      </c>
      <c r="D7911" t="s">
        <v>0</v>
      </c>
      <c r="E7911" t="str">
        <f t="shared" si="123"/>
        <v>powershell.exe -ExecutionPolicy Bypass -File c:\gatcs\exports\dy2021\taxbill_pdf\create_taxbill.ps1 -cPROPERTYKEY 3451</v>
      </c>
    </row>
    <row r="7912" spans="1:5" x14ac:dyDescent="0.25">
      <c r="A7912">
        <v>3949</v>
      </c>
      <c r="C7912" t="s">
        <v>1</v>
      </c>
      <c r="D7912" t="s">
        <v>0</v>
      </c>
      <c r="E7912" t="str">
        <f t="shared" si="123"/>
        <v>powershell.exe -ExecutionPolicy Bypass -File c:\gatcs\exports\dy2021\taxbill_pdf\create_taxbill.ps1 -cPROPERTYKEY 3949</v>
      </c>
    </row>
    <row r="7913" spans="1:5" x14ac:dyDescent="0.25">
      <c r="A7913">
        <v>8194</v>
      </c>
      <c r="C7913" t="s">
        <v>1</v>
      </c>
      <c r="D7913" t="s">
        <v>0</v>
      </c>
      <c r="E7913" t="str">
        <f t="shared" si="123"/>
        <v>powershell.exe -ExecutionPolicy Bypass -File c:\gatcs\exports\dy2021\taxbill_pdf\create_taxbill.ps1 -cPROPERTYKEY 8194</v>
      </c>
    </row>
    <row r="7914" spans="1:5" x14ac:dyDescent="0.25">
      <c r="A7914">
        <v>9024</v>
      </c>
      <c r="C7914" t="s">
        <v>1</v>
      </c>
      <c r="D7914" t="s">
        <v>0</v>
      </c>
      <c r="E7914" t="str">
        <f t="shared" si="123"/>
        <v>powershell.exe -ExecutionPolicy Bypass -File c:\gatcs\exports\dy2021\taxbill_pdf\create_taxbill.ps1 -cPROPERTYKEY 9024</v>
      </c>
    </row>
    <row r="7915" spans="1:5" x14ac:dyDescent="0.25">
      <c r="A7915">
        <v>13269</v>
      </c>
      <c r="C7915" t="s">
        <v>1</v>
      </c>
      <c r="D7915" t="s">
        <v>0</v>
      </c>
      <c r="E7915" t="str">
        <f t="shared" si="123"/>
        <v>powershell.exe -ExecutionPolicy Bypass -File c:\gatcs\exports\dy2021\taxbill_pdf\create_taxbill.ps1 -cPROPERTYKEY 13269</v>
      </c>
    </row>
    <row r="7916" spans="1:5" x14ac:dyDescent="0.25">
      <c r="A7916">
        <v>13767</v>
      </c>
      <c r="C7916" t="s">
        <v>1</v>
      </c>
      <c r="D7916" t="s">
        <v>0</v>
      </c>
      <c r="E7916" t="str">
        <f t="shared" si="123"/>
        <v>powershell.exe -ExecutionPolicy Bypass -File c:\gatcs\exports\dy2021\taxbill_pdf\create_taxbill.ps1 -cPROPERTYKEY 13767</v>
      </c>
    </row>
    <row r="7917" spans="1:5" x14ac:dyDescent="0.25">
      <c r="A7917">
        <v>534</v>
      </c>
      <c r="C7917" t="s">
        <v>1</v>
      </c>
      <c r="D7917" t="s">
        <v>0</v>
      </c>
      <c r="E7917" t="str">
        <f t="shared" si="123"/>
        <v>powershell.exe -ExecutionPolicy Bypass -File c:\gatcs\exports\dy2021\taxbill_pdf\create_taxbill.ps1 -cPROPERTYKEY 534</v>
      </c>
    </row>
    <row r="7918" spans="1:5" x14ac:dyDescent="0.25">
      <c r="A7918">
        <v>1032</v>
      </c>
      <c r="C7918" t="s">
        <v>1</v>
      </c>
      <c r="D7918" t="s">
        <v>0</v>
      </c>
      <c r="E7918" t="str">
        <f t="shared" si="123"/>
        <v>powershell.exe -ExecutionPolicy Bypass -File c:\gatcs\exports\dy2021\taxbill_pdf\create_taxbill.ps1 -cPROPERTYKEY 1032</v>
      </c>
    </row>
    <row r="7919" spans="1:5" x14ac:dyDescent="0.25">
      <c r="A7919">
        <v>1885</v>
      </c>
      <c r="C7919" t="s">
        <v>1</v>
      </c>
      <c r="D7919" t="s">
        <v>0</v>
      </c>
      <c r="E7919" t="str">
        <f t="shared" si="123"/>
        <v>powershell.exe -ExecutionPolicy Bypass -File c:\gatcs\exports\dy2021\taxbill_pdf\create_taxbill.ps1 -cPROPERTYKEY 1885</v>
      </c>
    </row>
    <row r="7920" spans="1:5" x14ac:dyDescent="0.25">
      <c r="A7920">
        <v>2383</v>
      </c>
      <c r="C7920" t="s">
        <v>1</v>
      </c>
      <c r="D7920" t="s">
        <v>0</v>
      </c>
      <c r="E7920" t="str">
        <f t="shared" si="123"/>
        <v>powershell.exe -ExecutionPolicy Bypass -File c:\gatcs\exports\dy2021\taxbill_pdf\create_taxbill.ps1 -cPROPERTYKEY 2383</v>
      </c>
    </row>
    <row r="7921" spans="1:5" x14ac:dyDescent="0.25">
      <c r="A7921">
        <v>2598</v>
      </c>
      <c r="C7921" t="s">
        <v>1</v>
      </c>
      <c r="D7921" t="s">
        <v>0</v>
      </c>
      <c r="E7921" t="str">
        <f t="shared" si="123"/>
        <v>powershell.exe -ExecutionPolicy Bypass -File c:\gatcs\exports\dy2021\taxbill_pdf\create_taxbill.ps1 -cPROPERTYKEY 2598</v>
      </c>
    </row>
    <row r="7922" spans="1:5" x14ac:dyDescent="0.25">
      <c r="A7922">
        <v>4756</v>
      </c>
      <c r="C7922" t="s">
        <v>1</v>
      </c>
      <c r="D7922" t="s">
        <v>0</v>
      </c>
      <c r="E7922" t="str">
        <f t="shared" si="123"/>
        <v>powershell.exe -ExecutionPolicy Bypass -File c:\gatcs\exports\dy2021\taxbill_pdf\create_taxbill.ps1 -cPROPERTYKEY 4756</v>
      </c>
    </row>
    <row r="7923" spans="1:5" x14ac:dyDescent="0.25">
      <c r="A7923">
        <v>9047</v>
      </c>
      <c r="C7923" t="s">
        <v>1</v>
      </c>
      <c r="D7923" t="s">
        <v>0</v>
      </c>
      <c r="E7923" t="str">
        <f t="shared" si="123"/>
        <v>powershell.exe -ExecutionPolicy Bypass -File c:\gatcs\exports\dy2021\taxbill_pdf\create_taxbill.ps1 -cPROPERTYKEY 9047</v>
      </c>
    </row>
    <row r="7924" spans="1:5" x14ac:dyDescent="0.25">
      <c r="A7924">
        <v>9545</v>
      </c>
      <c r="C7924" t="s">
        <v>1</v>
      </c>
      <c r="D7924" t="s">
        <v>0</v>
      </c>
      <c r="E7924" t="str">
        <f t="shared" si="123"/>
        <v>powershell.exe -ExecutionPolicy Bypass -File c:\gatcs\exports\dy2021\taxbill_pdf\create_taxbill.ps1 -cPROPERTYKEY 9545</v>
      </c>
    </row>
    <row r="7925" spans="1:5" x14ac:dyDescent="0.25">
      <c r="A7925">
        <v>10590</v>
      </c>
      <c r="C7925" t="s">
        <v>1</v>
      </c>
      <c r="D7925" t="s">
        <v>0</v>
      </c>
      <c r="E7925" t="str">
        <f t="shared" si="123"/>
        <v>powershell.exe -ExecutionPolicy Bypass -File c:\gatcs\exports\dy2021\taxbill_pdf\create_taxbill.ps1 -cPROPERTYKEY 10590</v>
      </c>
    </row>
    <row r="7926" spans="1:5" x14ac:dyDescent="0.25">
      <c r="A7926">
        <v>11088</v>
      </c>
      <c r="C7926" t="s">
        <v>1</v>
      </c>
      <c r="D7926" t="s">
        <v>0</v>
      </c>
      <c r="E7926" t="str">
        <f t="shared" si="123"/>
        <v>powershell.exe -ExecutionPolicy Bypass -File c:\gatcs\exports\dy2021\taxbill_pdf\create_taxbill.ps1 -cPROPERTYKEY 11088</v>
      </c>
    </row>
    <row r="7927" spans="1:5" x14ac:dyDescent="0.25">
      <c r="A7927">
        <v>13246</v>
      </c>
      <c r="C7927" t="s">
        <v>1</v>
      </c>
      <c r="D7927" t="s">
        <v>0</v>
      </c>
      <c r="E7927" t="str">
        <f t="shared" si="123"/>
        <v>powershell.exe -ExecutionPolicy Bypass -File c:\gatcs\exports\dy2021\taxbill_pdf\create_taxbill.ps1 -cPROPERTYKEY 13246</v>
      </c>
    </row>
    <row r="7928" spans="1:5" x14ac:dyDescent="0.25">
      <c r="A7928">
        <v>2406</v>
      </c>
      <c r="C7928" t="s">
        <v>1</v>
      </c>
      <c r="D7928" t="s">
        <v>0</v>
      </c>
      <c r="E7928" t="str">
        <f t="shared" si="123"/>
        <v>powershell.exe -ExecutionPolicy Bypass -File c:\gatcs\exports\dy2021\taxbill_pdf\create_taxbill.ps1 -cPROPERTYKEY 2406</v>
      </c>
    </row>
    <row r="7929" spans="1:5" x14ac:dyDescent="0.25">
      <c r="A7929">
        <v>2575</v>
      </c>
      <c r="C7929" t="s">
        <v>1</v>
      </c>
      <c r="D7929" t="s">
        <v>0</v>
      </c>
      <c r="E7929" t="str">
        <f t="shared" si="123"/>
        <v>powershell.exe -ExecutionPolicy Bypass -File c:\gatcs\exports\dy2021\taxbill_pdf\create_taxbill.ps1 -cPROPERTYKEY 2575</v>
      </c>
    </row>
    <row r="7930" spans="1:5" x14ac:dyDescent="0.25">
      <c r="A7930">
        <v>4825</v>
      </c>
      <c r="C7930" t="s">
        <v>1</v>
      </c>
      <c r="D7930" t="s">
        <v>0</v>
      </c>
      <c r="E7930" t="str">
        <f t="shared" si="123"/>
        <v>powershell.exe -ExecutionPolicy Bypass -File c:\gatcs\exports\dy2021\taxbill_pdf\create_taxbill.ps1 -cPROPERTYKEY 4825</v>
      </c>
    </row>
    <row r="7931" spans="1:5" x14ac:dyDescent="0.25">
      <c r="A7931">
        <v>6820</v>
      </c>
      <c r="C7931" t="s">
        <v>1</v>
      </c>
      <c r="D7931" t="s">
        <v>0</v>
      </c>
      <c r="E7931" t="str">
        <f t="shared" si="123"/>
        <v>powershell.exe -ExecutionPolicy Bypass -File c:\gatcs\exports\dy2021\taxbill_pdf\create_taxbill.ps1 -cPROPERTYKEY 6820</v>
      </c>
    </row>
    <row r="7932" spans="1:5" x14ac:dyDescent="0.25">
      <c r="A7932">
        <v>10398</v>
      </c>
      <c r="C7932" t="s">
        <v>1</v>
      </c>
      <c r="D7932" t="s">
        <v>0</v>
      </c>
      <c r="E7932" t="str">
        <f t="shared" si="123"/>
        <v>powershell.exe -ExecutionPolicy Bypass -File c:\gatcs\exports\dy2021\taxbill_pdf\create_taxbill.ps1 -cPROPERTYKEY 10398</v>
      </c>
    </row>
    <row r="7933" spans="1:5" x14ac:dyDescent="0.25">
      <c r="A7933">
        <v>11895</v>
      </c>
      <c r="C7933" t="s">
        <v>1</v>
      </c>
      <c r="D7933" t="s">
        <v>0</v>
      </c>
      <c r="E7933" t="str">
        <f t="shared" si="123"/>
        <v>powershell.exe -ExecutionPolicy Bypass -File c:\gatcs\exports\dy2021\taxbill_pdf\create_taxbill.ps1 -cPROPERTYKEY 11895</v>
      </c>
    </row>
    <row r="7934" spans="1:5" x14ac:dyDescent="0.25">
      <c r="A7934">
        <v>3757</v>
      </c>
      <c r="C7934" t="s">
        <v>1</v>
      </c>
      <c r="D7934" t="s">
        <v>0</v>
      </c>
      <c r="E7934" t="str">
        <f t="shared" si="123"/>
        <v>powershell.exe -ExecutionPolicy Bypass -File c:\gatcs\exports\dy2021\taxbill_pdf\create_taxbill.ps1 -cPROPERTYKEY 3757</v>
      </c>
    </row>
    <row r="7935" spans="1:5" x14ac:dyDescent="0.25">
      <c r="A7935">
        <v>6130</v>
      </c>
      <c r="C7935" t="s">
        <v>1</v>
      </c>
      <c r="D7935" t="s">
        <v>0</v>
      </c>
      <c r="E7935" t="str">
        <f t="shared" si="123"/>
        <v>powershell.exe -ExecutionPolicy Bypass -File c:\gatcs\exports\dy2021\taxbill_pdf\create_taxbill.ps1 -cPROPERTYKEY 6130</v>
      </c>
    </row>
    <row r="7936" spans="1:5" x14ac:dyDescent="0.25">
      <c r="A7936">
        <v>8171</v>
      </c>
      <c r="C7936" t="s">
        <v>1</v>
      </c>
      <c r="D7936" t="s">
        <v>0</v>
      </c>
      <c r="E7936" t="str">
        <f t="shared" si="123"/>
        <v>powershell.exe -ExecutionPolicy Bypass -File c:\gatcs\exports\dy2021\taxbill_pdf\create_taxbill.ps1 -cPROPERTYKEY 8171</v>
      </c>
    </row>
    <row r="7937" spans="1:5" x14ac:dyDescent="0.25">
      <c r="A7937">
        <v>9216</v>
      </c>
      <c r="C7937" t="s">
        <v>1</v>
      </c>
      <c r="D7937" t="s">
        <v>0</v>
      </c>
      <c r="E7937" t="str">
        <f t="shared" si="123"/>
        <v>powershell.exe -ExecutionPolicy Bypass -File c:\gatcs\exports\dy2021\taxbill_pdf\create_taxbill.ps1 -cPROPERTYKEY 9216</v>
      </c>
    </row>
    <row r="7938" spans="1:5" x14ac:dyDescent="0.25">
      <c r="A7938">
        <v>10421</v>
      </c>
      <c r="C7938" t="s">
        <v>1</v>
      </c>
      <c r="D7938" t="s">
        <v>0</v>
      </c>
      <c r="E7938" t="str">
        <f t="shared" ref="E7938:E8001" si="124">CONCATENATE(C7938,"\",D7938," -cPROPERTYKEY ",A7938)</f>
        <v>powershell.exe -ExecutionPolicy Bypass -File c:\gatcs\exports\dy2021\taxbill_pdf\create_taxbill.ps1 -cPROPERTYKEY 10421</v>
      </c>
    </row>
    <row r="7939" spans="1:5" x14ac:dyDescent="0.25">
      <c r="A7939">
        <v>12462</v>
      </c>
      <c r="C7939" t="s">
        <v>1</v>
      </c>
      <c r="D7939" t="s">
        <v>0</v>
      </c>
      <c r="E7939" t="str">
        <f t="shared" si="124"/>
        <v>powershell.exe -ExecutionPolicy Bypass -File c:\gatcs\exports\dy2021\taxbill_pdf\create_taxbill.ps1 -cPROPERTYKEY 12462</v>
      </c>
    </row>
    <row r="7940" spans="1:5" x14ac:dyDescent="0.25">
      <c r="A7940">
        <v>511</v>
      </c>
      <c r="C7940" t="s">
        <v>1</v>
      </c>
      <c r="D7940" t="s">
        <v>0</v>
      </c>
      <c r="E7940" t="str">
        <f t="shared" si="124"/>
        <v>powershell.exe -ExecutionPolicy Bypass -File c:\gatcs\exports\dy2021\taxbill_pdf\create_taxbill.ps1 -cPROPERTYKEY 511</v>
      </c>
    </row>
    <row r="7941" spans="1:5" x14ac:dyDescent="0.25">
      <c r="A7941">
        <v>1224</v>
      </c>
      <c r="C7941" t="s">
        <v>1</v>
      </c>
      <c r="D7941" t="s">
        <v>0</v>
      </c>
      <c r="E7941" t="str">
        <f t="shared" si="124"/>
        <v>powershell.exe -ExecutionPolicy Bypass -File c:\gatcs\exports\dy2021\taxbill_pdf\create_taxbill.ps1 -cPROPERTYKEY 1224</v>
      </c>
    </row>
    <row r="7942" spans="1:5" x14ac:dyDescent="0.25">
      <c r="A7942">
        <v>3282</v>
      </c>
      <c r="C7942" t="s">
        <v>1</v>
      </c>
      <c r="D7942" t="s">
        <v>0</v>
      </c>
      <c r="E7942" t="str">
        <f t="shared" si="124"/>
        <v>powershell.exe -ExecutionPolicy Bypass -File c:\gatcs\exports\dy2021\taxbill_pdf\create_taxbill.ps1 -cPROPERTYKEY 3282</v>
      </c>
    </row>
    <row r="7943" spans="1:5" x14ac:dyDescent="0.25">
      <c r="A7943">
        <v>3780</v>
      </c>
      <c r="C7943" t="s">
        <v>1</v>
      </c>
      <c r="D7943" t="s">
        <v>0</v>
      </c>
      <c r="E7943" t="str">
        <f t="shared" si="124"/>
        <v>powershell.exe -ExecutionPolicy Bypass -File c:\gatcs\exports\dy2021\taxbill_pdf\create_taxbill.ps1 -cPROPERTYKEY 3780</v>
      </c>
    </row>
    <row r="7944" spans="1:5" x14ac:dyDescent="0.25">
      <c r="A7944">
        <v>5446</v>
      </c>
      <c r="C7944" t="s">
        <v>1</v>
      </c>
      <c r="D7944" t="s">
        <v>0</v>
      </c>
      <c r="E7944" t="str">
        <f t="shared" si="124"/>
        <v>powershell.exe -ExecutionPolicy Bypass -File c:\gatcs\exports\dy2021\taxbill_pdf\create_taxbill.ps1 -cPROPERTYKEY 5446</v>
      </c>
    </row>
    <row r="7945" spans="1:5" x14ac:dyDescent="0.25">
      <c r="A7945">
        <v>6697</v>
      </c>
      <c r="C7945" t="s">
        <v>1</v>
      </c>
      <c r="D7945" t="s">
        <v>0</v>
      </c>
      <c r="E7945" t="str">
        <f t="shared" si="124"/>
        <v>powershell.exe -ExecutionPolicy Bypass -File c:\gatcs\exports\dy2021\taxbill_pdf\create_taxbill.ps1 -cPROPERTYKEY 6697</v>
      </c>
    </row>
    <row r="7946" spans="1:5" x14ac:dyDescent="0.25">
      <c r="A7946">
        <v>11772</v>
      </c>
      <c r="C7946" t="s">
        <v>1</v>
      </c>
      <c r="D7946" t="s">
        <v>0</v>
      </c>
      <c r="E7946" t="str">
        <f t="shared" si="124"/>
        <v>powershell.exe -ExecutionPolicy Bypass -File c:\gatcs\exports\dy2021\taxbill_pdf\create_taxbill.ps1 -cPROPERTYKEY 11772</v>
      </c>
    </row>
    <row r="7947" spans="1:5" x14ac:dyDescent="0.25">
      <c r="A7947">
        <v>13438</v>
      </c>
      <c r="C7947" t="s">
        <v>1</v>
      </c>
      <c r="D7947" t="s">
        <v>0</v>
      </c>
      <c r="E7947" t="str">
        <f t="shared" si="124"/>
        <v>powershell.exe -ExecutionPolicy Bypass -File c:\gatcs\exports\dy2021\taxbill_pdf\create_taxbill.ps1 -cPROPERTYKEY 13438</v>
      </c>
    </row>
    <row r="7948" spans="1:5" x14ac:dyDescent="0.25">
      <c r="A7948">
        <v>13936</v>
      </c>
      <c r="C7948" t="s">
        <v>1</v>
      </c>
      <c r="D7948" t="s">
        <v>0</v>
      </c>
      <c r="E7948" t="str">
        <f t="shared" si="124"/>
        <v>powershell.exe -ExecutionPolicy Bypass -File c:\gatcs\exports\dy2021\taxbill_pdf\create_taxbill.ps1 -cPROPERTYKEY 13936</v>
      </c>
    </row>
    <row r="7949" spans="1:5" x14ac:dyDescent="0.25">
      <c r="A7949">
        <v>703</v>
      </c>
      <c r="C7949" t="s">
        <v>1</v>
      </c>
      <c r="D7949" t="s">
        <v>0</v>
      </c>
      <c r="E7949" t="str">
        <f t="shared" si="124"/>
        <v>powershell.exe -ExecutionPolicy Bypass -File c:\gatcs\exports\dy2021\taxbill_pdf\create_taxbill.ps1 -cPROPERTYKEY 703</v>
      </c>
    </row>
    <row r="7950" spans="1:5" x14ac:dyDescent="0.25">
      <c r="A7950">
        <v>4633</v>
      </c>
      <c r="C7950" t="s">
        <v>1</v>
      </c>
      <c r="D7950" t="s">
        <v>0</v>
      </c>
      <c r="E7950" t="str">
        <f t="shared" si="124"/>
        <v>powershell.exe -ExecutionPolicy Bypass -File c:\gatcs\exports\dy2021\taxbill_pdf\create_taxbill.ps1 -cPROPERTYKEY 4633</v>
      </c>
    </row>
    <row r="7951" spans="1:5" x14ac:dyDescent="0.25">
      <c r="A7951">
        <v>5131</v>
      </c>
      <c r="C7951" t="s">
        <v>1</v>
      </c>
      <c r="D7951" t="s">
        <v>0</v>
      </c>
      <c r="E7951" t="str">
        <f t="shared" si="124"/>
        <v>powershell.exe -ExecutionPolicy Bypass -File c:\gatcs\exports\dy2021\taxbill_pdf\create_taxbill.ps1 -cPROPERTYKEY 5131</v>
      </c>
    </row>
    <row r="7952" spans="1:5" x14ac:dyDescent="0.25">
      <c r="A7952">
        <v>6797</v>
      </c>
      <c r="C7952" t="s">
        <v>1</v>
      </c>
      <c r="D7952" t="s">
        <v>0</v>
      </c>
      <c r="E7952" t="str">
        <f t="shared" si="124"/>
        <v>powershell.exe -ExecutionPolicy Bypass -File c:\gatcs\exports\dy2021\taxbill_pdf\create_taxbill.ps1 -cPROPERTYKEY 6797</v>
      </c>
    </row>
    <row r="7953" spans="1:5" x14ac:dyDescent="0.25">
      <c r="A7953">
        <v>8002</v>
      </c>
      <c r="C7953" t="s">
        <v>1</v>
      </c>
      <c r="D7953" t="s">
        <v>0</v>
      </c>
      <c r="E7953" t="str">
        <f t="shared" si="124"/>
        <v>powershell.exe -ExecutionPolicy Bypass -File c:\gatcs\exports\dy2021\taxbill_pdf\create_taxbill.ps1 -cPROPERTYKEY 8002</v>
      </c>
    </row>
    <row r="7954" spans="1:5" x14ac:dyDescent="0.25">
      <c r="A7954">
        <v>11795</v>
      </c>
      <c r="C7954" t="s">
        <v>1</v>
      </c>
      <c r="D7954" t="s">
        <v>0</v>
      </c>
      <c r="E7954" t="str">
        <f t="shared" si="124"/>
        <v>powershell.exe -ExecutionPolicy Bypass -File c:\gatcs\exports\dy2021\taxbill_pdf\create_taxbill.ps1 -cPROPERTYKEY 11795</v>
      </c>
    </row>
    <row r="7955" spans="1:5" x14ac:dyDescent="0.25">
      <c r="A7955">
        <v>13461</v>
      </c>
      <c r="C7955" t="s">
        <v>1</v>
      </c>
      <c r="D7955" t="s">
        <v>0</v>
      </c>
      <c r="E7955" t="str">
        <f t="shared" si="124"/>
        <v>powershell.exe -ExecutionPolicy Bypass -File c:\gatcs\exports\dy2021\taxbill_pdf\create_taxbill.ps1 -cPROPERTYKEY 13461</v>
      </c>
    </row>
    <row r="7956" spans="1:5" x14ac:dyDescent="0.25">
      <c r="A7956">
        <v>13836</v>
      </c>
      <c r="C7956" t="s">
        <v>1</v>
      </c>
      <c r="D7956" t="s">
        <v>0</v>
      </c>
      <c r="E7956" t="str">
        <f t="shared" si="124"/>
        <v>powershell.exe -ExecutionPolicy Bypass -File c:\gatcs\exports\dy2021\taxbill_pdf\create_taxbill.ps1 -cPROPERTYKEY 13836</v>
      </c>
    </row>
    <row r="7957" spans="1:5" x14ac:dyDescent="0.25">
      <c r="A7957">
        <v>1908</v>
      </c>
      <c r="C7957" t="s">
        <v>1</v>
      </c>
      <c r="D7957" t="s">
        <v>0</v>
      </c>
      <c r="E7957" t="str">
        <f t="shared" si="124"/>
        <v>powershell.exe -ExecutionPolicy Bypass -File c:\gatcs\exports\dy2021\taxbill_pdf\create_taxbill.ps1 -cPROPERTYKEY 1908</v>
      </c>
    </row>
    <row r="7958" spans="1:5" x14ac:dyDescent="0.25">
      <c r="A7958">
        <v>2077</v>
      </c>
      <c r="C7958" t="s">
        <v>1</v>
      </c>
      <c r="D7958" t="s">
        <v>0</v>
      </c>
      <c r="E7958" t="str">
        <f t="shared" si="124"/>
        <v>powershell.exe -ExecutionPolicy Bypass -File c:\gatcs\exports\dy2021\taxbill_pdf\create_taxbill.ps1 -cPROPERTYKEY 2077</v>
      </c>
    </row>
    <row r="7959" spans="1:5" x14ac:dyDescent="0.25">
      <c r="A7959">
        <v>4072</v>
      </c>
      <c r="C7959" t="s">
        <v>1</v>
      </c>
      <c r="D7959" t="s">
        <v>0</v>
      </c>
      <c r="E7959" t="str">
        <f t="shared" si="124"/>
        <v>powershell.exe -ExecutionPolicy Bypass -File c:\gatcs\exports\dy2021\taxbill_pdf\create_taxbill.ps1 -cPROPERTYKEY 4072</v>
      </c>
    </row>
    <row r="7960" spans="1:5" x14ac:dyDescent="0.25">
      <c r="A7960">
        <v>5154</v>
      </c>
      <c r="C7960" t="s">
        <v>1</v>
      </c>
      <c r="D7960" t="s">
        <v>0</v>
      </c>
      <c r="E7960" t="str">
        <f t="shared" si="124"/>
        <v>powershell.exe -ExecutionPolicy Bypass -File c:\gatcs\exports\dy2021\taxbill_pdf\create_taxbill.ps1 -cPROPERTYKEY 5154</v>
      </c>
    </row>
    <row r="7961" spans="1:5" x14ac:dyDescent="0.25">
      <c r="A7961">
        <v>5323</v>
      </c>
      <c r="C7961" t="s">
        <v>1</v>
      </c>
      <c r="D7961" t="s">
        <v>0</v>
      </c>
      <c r="E7961" t="str">
        <f t="shared" si="124"/>
        <v>powershell.exe -ExecutionPolicy Bypass -File c:\gatcs\exports\dy2021\taxbill_pdf\create_taxbill.ps1 -cPROPERTYKEY 5323</v>
      </c>
    </row>
    <row r="7962" spans="1:5" x14ac:dyDescent="0.25">
      <c r="A7962">
        <v>12064</v>
      </c>
      <c r="C7962" t="s">
        <v>1</v>
      </c>
      <c r="D7962" t="s">
        <v>0</v>
      </c>
      <c r="E7962" t="str">
        <f t="shared" si="124"/>
        <v>powershell.exe -ExecutionPolicy Bypass -File c:\gatcs\exports\dy2021\taxbill_pdf\create_taxbill.ps1 -cPROPERTYKEY 12064</v>
      </c>
    </row>
    <row r="7963" spans="1:5" x14ac:dyDescent="0.25">
      <c r="A7963">
        <v>13146</v>
      </c>
      <c r="C7963" t="s">
        <v>1</v>
      </c>
      <c r="D7963" t="s">
        <v>0</v>
      </c>
      <c r="E7963" t="str">
        <f t="shared" si="124"/>
        <v>powershell.exe -ExecutionPolicy Bypass -File c:\gatcs\exports\dy2021\taxbill_pdf\create_taxbill.ps1 -cPROPERTYKEY 13146</v>
      </c>
    </row>
    <row r="7964" spans="1:5" x14ac:dyDescent="0.25">
      <c r="A7964">
        <v>14643</v>
      </c>
      <c r="C7964" t="s">
        <v>1</v>
      </c>
      <c r="D7964" t="s">
        <v>0</v>
      </c>
      <c r="E7964" t="str">
        <f t="shared" si="124"/>
        <v>powershell.exe -ExecutionPolicy Bypass -File c:\gatcs\exports\dy2021\taxbill_pdf\create_taxbill.ps1 -cPROPERTYKEY 14643</v>
      </c>
    </row>
    <row r="7965" spans="1:5" x14ac:dyDescent="0.25">
      <c r="A7965">
        <v>3259</v>
      </c>
      <c r="C7965" t="s">
        <v>1</v>
      </c>
      <c r="D7965" t="s">
        <v>0</v>
      </c>
      <c r="E7965" t="str">
        <f t="shared" si="124"/>
        <v>powershell.exe -ExecutionPolicy Bypass -File c:\gatcs\exports\dy2021\taxbill_pdf\create_taxbill.ps1 -cPROPERTYKEY 3259</v>
      </c>
    </row>
    <row r="7966" spans="1:5" x14ac:dyDescent="0.25">
      <c r="A7966">
        <v>3382</v>
      </c>
      <c r="C7966" t="s">
        <v>1</v>
      </c>
      <c r="D7966" t="s">
        <v>0</v>
      </c>
      <c r="E7966" t="str">
        <f t="shared" si="124"/>
        <v>powershell.exe -ExecutionPolicy Bypass -File c:\gatcs\exports\dy2021\taxbill_pdf\create_taxbill.ps1 -cPROPERTYKEY 3382</v>
      </c>
    </row>
    <row r="7967" spans="1:5" x14ac:dyDescent="0.25">
      <c r="A7967">
        <v>3972</v>
      </c>
      <c r="C7967" t="s">
        <v>1</v>
      </c>
      <c r="D7967" t="s">
        <v>0</v>
      </c>
      <c r="E7967" t="str">
        <f t="shared" si="124"/>
        <v>powershell.exe -ExecutionPolicy Bypass -File c:\gatcs\exports\dy2021\taxbill_pdf\create_taxbill.ps1 -cPROPERTYKEY 3972</v>
      </c>
    </row>
    <row r="7968" spans="1:5" x14ac:dyDescent="0.25">
      <c r="A7968">
        <v>5423</v>
      </c>
      <c r="C7968" t="s">
        <v>1</v>
      </c>
      <c r="D7968" t="s">
        <v>0</v>
      </c>
      <c r="E7968" t="str">
        <f t="shared" si="124"/>
        <v>powershell.exe -ExecutionPolicy Bypass -File c:\gatcs\exports\dy2021\taxbill_pdf\create_taxbill.ps1 -cPROPERTYKEY 5423</v>
      </c>
    </row>
    <row r="7969" spans="1:5" x14ac:dyDescent="0.25">
      <c r="A7969">
        <v>6505</v>
      </c>
      <c r="C7969" t="s">
        <v>1</v>
      </c>
      <c r="D7969" t="s">
        <v>0</v>
      </c>
      <c r="E7969" t="str">
        <f t="shared" si="124"/>
        <v>powershell.exe -ExecutionPolicy Bypass -File c:\gatcs\exports\dy2021\taxbill_pdf\create_taxbill.ps1 -cPROPERTYKEY 6505</v>
      </c>
    </row>
    <row r="7970" spans="1:5" x14ac:dyDescent="0.25">
      <c r="A7970">
        <v>12087</v>
      </c>
      <c r="C7970" t="s">
        <v>1</v>
      </c>
      <c r="D7970" t="s">
        <v>0</v>
      </c>
      <c r="E7970" t="str">
        <f t="shared" si="124"/>
        <v>powershell.exe -ExecutionPolicy Bypass -File c:\gatcs\exports\dy2021\taxbill_pdf\create_taxbill.ps1 -cPROPERTYKEY 12087</v>
      </c>
    </row>
    <row r="7971" spans="1:5" x14ac:dyDescent="0.25">
      <c r="A7971">
        <v>13169</v>
      </c>
      <c r="C7971" t="s">
        <v>1</v>
      </c>
      <c r="D7971" t="s">
        <v>0</v>
      </c>
      <c r="E7971" t="str">
        <f t="shared" si="124"/>
        <v>powershell.exe -ExecutionPolicy Bypass -File c:\gatcs\exports\dy2021\taxbill_pdf\create_taxbill.ps1 -cPROPERTYKEY 13169</v>
      </c>
    </row>
    <row r="7972" spans="1:5" x14ac:dyDescent="0.25">
      <c r="A7972">
        <v>14620</v>
      </c>
      <c r="C7972" t="s">
        <v>1</v>
      </c>
      <c r="D7972" t="s">
        <v>0</v>
      </c>
      <c r="E7972" t="str">
        <f t="shared" si="124"/>
        <v>powershell.exe -ExecutionPolicy Bypass -File c:\gatcs\exports\dy2021\taxbill_pdf\create_taxbill.ps1 -cPROPERTYKEY 14620</v>
      </c>
    </row>
    <row r="7973" spans="1:5" x14ac:dyDescent="0.25">
      <c r="A7973">
        <v>2698</v>
      </c>
      <c r="C7973" t="s">
        <v>1</v>
      </c>
      <c r="D7973" t="s">
        <v>0</v>
      </c>
      <c r="E7973" t="str">
        <f t="shared" si="124"/>
        <v>powershell.exe -ExecutionPolicy Bypass -File c:\gatcs\exports\dy2021\taxbill_pdf\create_taxbill.ps1 -cPROPERTYKEY 2698</v>
      </c>
    </row>
    <row r="7974" spans="1:5" x14ac:dyDescent="0.25">
      <c r="A7974">
        <v>5615</v>
      </c>
      <c r="C7974" t="s">
        <v>1</v>
      </c>
      <c r="D7974" t="s">
        <v>0</v>
      </c>
      <c r="E7974" t="str">
        <f t="shared" si="124"/>
        <v>powershell.exe -ExecutionPolicy Bypass -File c:\gatcs\exports\dy2021\taxbill_pdf\create_taxbill.ps1 -cPROPERTYKEY 5615</v>
      </c>
    </row>
    <row r="7975" spans="1:5" x14ac:dyDescent="0.25">
      <c r="A7975">
        <v>7773</v>
      </c>
      <c r="C7975" t="s">
        <v>1</v>
      </c>
      <c r="D7975" t="s">
        <v>0</v>
      </c>
      <c r="E7975" t="str">
        <f t="shared" si="124"/>
        <v>powershell.exe -ExecutionPolicy Bypass -File c:\gatcs\exports\dy2021\taxbill_pdf\create_taxbill.ps1 -cPROPERTYKEY 7773</v>
      </c>
    </row>
    <row r="7976" spans="1:5" x14ac:dyDescent="0.25">
      <c r="A7976">
        <v>9445</v>
      </c>
      <c r="C7976" t="s">
        <v>1</v>
      </c>
      <c r="D7976" t="s">
        <v>0</v>
      </c>
      <c r="E7976" t="str">
        <f t="shared" si="124"/>
        <v>powershell.exe -ExecutionPolicy Bypass -File c:\gatcs\exports\dy2021\taxbill_pdf\create_taxbill.ps1 -cPROPERTYKEY 9445</v>
      </c>
    </row>
    <row r="7977" spans="1:5" x14ac:dyDescent="0.25">
      <c r="A7977">
        <v>11603</v>
      </c>
      <c r="C7977" t="s">
        <v>1</v>
      </c>
      <c r="D7977" t="s">
        <v>0</v>
      </c>
      <c r="E7977" t="str">
        <f t="shared" si="124"/>
        <v>powershell.exe -ExecutionPolicy Bypass -File c:\gatcs\exports\dy2021\taxbill_pdf\create_taxbill.ps1 -cPROPERTYKEY 11603</v>
      </c>
    </row>
    <row r="7978" spans="1:5" x14ac:dyDescent="0.25">
      <c r="A7978">
        <v>14520</v>
      </c>
      <c r="C7978" t="s">
        <v>1</v>
      </c>
      <c r="D7978" t="s">
        <v>0</v>
      </c>
      <c r="E7978" t="str">
        <f t="shared" si="124"/>
        <v>powershell.exe -ExecutionPolicy Bypass -File c:\gatcs\exports\dy2021\taxbill_pdf\create_taxbill.ps1 -cPROPERTYKEY 14520</v>
      </c>
    </row>
    <row r="7979" spans="1:5" x14ac:dyDescent="0.25">
      <c r="A7979">
        <v>3551</v>
      </c>
      <c r="C7979" t="s">
        <v>1</v>
      </c>
      <c r="D7979" t="s">
        <v>0</v>
      </c>
      <c r="E7979" t="str">
        <f t="shared" si="124"/>
        <v>powershell.exe -ExecutionPolicy Bypass -File c:\gatcs\exports\dy2021\taxbill_pdf\create_taxbill.ps1 -cPROPERTYKEY 3551</v>
      </c>
    </row>
    <row r="7980" spans="1:5" x14ac:dyDescent="0.25">
      <c r="A7980">
        <v>7381</v>
      </c>
      <c r="C7980" t="s">
        <v>1</v>
      </c>
      <c r="D7980" t="s">
        <v>0</v>
      </c>
      <c r="E7980" t="str">
        <f t="shared" si="124"/>
        <v>powershell.exe -ExecutionPolicy Bypass -File c:\gatcs\exports\dy2021\taxbill_pdf\create_taxbill.ps1 -cPROPERTYKEY 7381</v>
      </c>
    </row>
    <row r="7981" spans="1:5" x14ac:dyDescent="0.25">
      <c r="A7981">
        <v>7879</v>
      </c>
      <c r="C7981" t="s">
        <v>1</v>
      </c>
      <c r="D7981" t="s">
        <v>0</v>
      </c>
      <c r="E7981" t="str">
        <f t="shared" si="124"/>
        <v>powershell.exe -ExecutionPolicy Bypass -File c:\gatcs\exports\dy2021\taxbill_pdf\create_taxbill.ps1 -cPROPERTYKEY 7879</v>
      </c>
    </row>
    <row r="7982" spans="1:5" x14ac:dyDescent="0.25">
      <c r="A7982">
        <v>10713</v>
      </c>
      <c r="C7982" t="s">
        <v>1</v>
      </c>
      <c r="D7982" t="s">
        <v>0</v>
      </c>
      <c r="E7982" t="str">
        <f t="shared" si="124"/>
        <v>powershell.exe -ExecutionPolicy Bypass -File c:\gatcs\exports\dy2021\taxbill_pdf\create_taxbill.ps1 -cPROPERTYKEY 10713</v>
      </c>
    </row>
    <row r="7983" spans="1:5" x14ac:dyDescent="0.25">
      <c r="A7983">
        <v>434</v>
      </c>
      <c r="C7983" t="s">
        <v>1</v>
      </c>
      <c r="D7983" t="s">
        <v>0</v>
      </c>
      <c r="E7983" t="str">
        <f t="shared" si="124"/>
        <v>powershell.exe -ExecutionPolicy Bypass -File c:\gatcs\exports\dy2021\taxbill_pdf\create_taxbill.ps1 -cPROPERTYKEY 434</v>
      </c>
    </row>
    <row r="7984" spans="1:5" x14ac:dyDescent="0.25">
      <c r="A7984">
        <v>932</v>
      </c>
      <c r="C7984" t="s">
        <v>1</v>
      </c>
      <c r="D7984" t="s">
        <v>0</v>
      </c>
      <c r="E7984" t="str">
        <f t="shared" si="124"/>
        <v>powershell.exe -ExecutionPolicy Bypass -File c:\gatcs\exports\dy2021\taxbill_pdf\create_taxbill.ps1 -cPROPERTYKEY 932</v>
      </c>
    </row>
    <row r="7985" spans="1:5" x14ac:dyDescent="0.25">
      <c r="A7985">
        <v>3743</v>
      </c>
      <c r="C7985" t="s">
        <v>1</v>
      </c>
      <c r="D7985" t="s">
        <v>0</v>
      </c>
      <c r="E7985" t="str">
        <f t="shared" si="124"/>
        <v>powershell.exe -ExecutionPolicy Bypass -File c:\gatcs\exports\dy2021\taxbill_pdf\create_taxbill.ps1 -cPROPERTYKEY 3743</v>
      </c>
    </row>
    <row r="7986" spans="1:5" x14ac:dyDescent="0.25">
      <c r="A7986">
        <v>6989</v>
      </c>
      <c r="C7986" t="s">
        <v>1</v>
      </c>
      <c r="D7986" t="s">
        <v>0</v>
      </c>
      <c r="E7986" t="str">
        <f t="shared" si="124"/>
        <v>powershell.exe -ExecutionPolicy Bypass -File c:\gatcs\exports\dy2021\taxbill_pdf\create_taxbill.ps1 -cPROPERTYKEY 6989</v>
      </c>
    </row>
    <row r="7987" spans="1:5" x14ac:dyDescent="0.25">
      <c r="A7987">
        <v>8071</v>
      </c>
      <c r="C7987" t="s">
        <v>1</v>
      </c>
      <c r="D7987" t="s">
        <v>0</v>
      </c>
      <c r="E7987" t="str">
        <f t="shared" si="124"/>
        <v>powershell.exe -ExecutionPolicy Bypass -File c:\gatcs\exports\dy2021\taxbill_pdf\create_taxbill.ps1 -cPROPERTYKEY 8071</v>
      </c>
    </row>
    <row r="7988" spans="1:5" x14ac:dyDescent="0.25">
      <c r="A7988">
        <v>12977</v>
      </c>
      <c r="C7988" t="s">
        <v>1</v>
      </c>
      <c r="D7988" t="s">
        <v>0</v>
      </c>
      <c r="E7988" t="str">
        <f t="shared" si="124"/>
        <v>powershell.exe -ExecutionPolicy Bypass -File c:\gatcs\exports\dy2021\taxbill_pdf\create_taxbill.ps1 -cPROPERTYKEY 12977</v>
      </c>
    </row>
    <row r="7989" spans="1:5" x14ac:dyDescent="0.25">
      <c r="A7989">
        <v>14059</v>
      </c>
      <c r="C7989" t="s">
        <v>1</v>
      </c>
      <c r="D7989" t="s">
        <v>0</v>
      </c>
      <c r="E7989" t="str">
        <f t="shared" si="124"/>
        <v>powershell.exe -ExecutionPolicy Bypass -File c:\gatcs\exports\dy2021\taxbill_pdf\create_taxbill.ps1 -cPROPERTYKEY 14059</v>
      </c>
    </row>
    <row r="7990" spans="1:5" x14ac:dyDescent="0.25">
      <c r="A7990">
        <v>242</v>
      </c>
      <c r="C7990" t="s">
        <v>1</v>
      </c>
      <c r="D7990" t="s">
        <v>0</v>
      </c>
      <c r="E7990" t="str">
        <f t="shared" si="124"/>
        <v>powershell.exe -ExecutionPolicy Bypass -File c:\gatcs\exports\dy2021\taxbill_pdf\create_taxbill.ps1 -cPROPERTYKEY 242</v>
      </c>
    </row>
    <row r="7991" spans="1:5" x14ac:dyDescent="0.25">
      <c r="A7991">
        <v>1324</v>
      </c>
      <c r="C7991" t="s">
        <v>1</v>
      </c>
      <c r="D7991" t="s">
        <v>0</v>
      </c>
      <c r="E7991" t="str">
        <f t="shared" si="124"/>
        <v>powershell.exe -ExecutionPolicy Bypass -File c:\gatcs\exports\dy2021\taxbill_pdf\create_taxbill.ps1 -cPROPERTYKEY 1324</v>
      </c>
    </row>
    <row r="7992" spans="1:5" x14ac:dyDescent="0.25">
      <c r="A7992">
        <v>2306</v>
      </c>
      <c r="C7992" t="s">
        <v>1</v>
      </c>
      <c r="D7992" t="s">
        <v>0</v>
      </c>
      <c r="E7992" t="str">
        <f t="shared" si="124"/>
        <v>powershell.exe -ExecutionPolicy Bypass -File c:\gatcs\exports\dy2021\taxbill_pdf\create_taxbill.ps1 -cPROPERTYKEY 2306</v>
      </c>
    </row>
    <row r="7993" spans="1:5" x14ac:dyDescent="0.25">
      <c r="A7993">
        <v>4925</v>
      </c>
      <c r="C7993" t="s">
        <v>1</v>
      </c>
      <c r="D7993" t="s">
        <v>0</v>
      </c>
      <c r="E7993" t="str">
        <f t="shared" si="124"/>
        <v>powershell.exe -ExecutionPolicy Bypass -File c:\gatcs\exports\dy2021\taxbill_pdf\create_taxbill.ps1 -cPROPERTYKEY 4925</v>
      </c>
    </row>
    <row r="7994" spans="1:5" x14ac:dyDescent="0.25">
      <c r="A7994">
        <v>6007</v>
      </c>
      <c r="C7994" t="s">
        <v>1</v>
      </c>
      <c r="D7994" t="s">
        <v>0</v>
      </c>
      <c r="E7994" t="str">
        <f t="shared" si="124"/>
        <v>powershell.exe -ExecutionPolicy Bypass -File c:\gatcs\exports\dy2021\taxbill_pdf\create_taxbill.ps1 -cPROPERTYKEY 6007</v>
      </c>
    </row>
    <row r="7995" spans="1:5" x14ac:dyDescent="0.25">
      <c r="A7995">
        <v>9253</v>
      </c>
      <c r="C7995" t="s">
        <v>1</v>
      </c>
      <c r="D7995" t="s">
        <v>0</v>
      </c>
      <c r="E7995" t="str">
        <f t="shared" si="124"/>
        <v>powershell.exe -ExecutionPolicy Bypass -File c:\gatcs\exports\dy2021\taxbill_pdf\create_taxbill.ps1 -cPROPERTYKEY 9253</v>
      </c>
    </row>
    <row r="7996" spans="1:5" x14ac:dyDescent="0.25">
      <c r="A7996">
        <v>9339</v>
      </c>
      <c r="C7996" t="s">
        <v>1</v>
      </c>
      <c r="D7996" t="s">
        <v>0</v>
      </c>
      <c r="E7996" t="str">
        <f t="shared" si="124"/>
        <v>powershell.exe -ExecutionPolicy Bypass -File c:\gatcs\exports\dy2021\taxbill_pdf\create_taxbill.ps1 -cPROPERTYKEY 9339</v>
      </c>
    </row>
    <row r="7997" spans="1:5" x14ac:dyDescent="0.25">
      <c r="A7997">
        <v>12585</v>
      </c>
      <c r="C7997" t="s">
        <v>1</v>
      </c>
      <c r="D7997" t="s">
        <v>0</v>
      </c>
      <c r="E7997" t="str">
        <f t="shared" si="124"/>
        <v>powershell.exe -ExecutionPolicy Bypass -File c:\gatcs\exports\dy2021\taxbill_pdf\create_taxbill.ps1 -cPROPERTYKEY 12585</v>
      </c>
    </row>
    <row r="7998" spans="1:5" x14ac:dyDescent="0.25">
      <c r="A7998">
        <v>13667</v>
      </c>
      <c r="C7998" t="s">
        <v>1</v>
      </c>
      <c r="D7998" t="s">
        <v>0</v>
      </c>
      <c r="E7998" t="str">
        <f t="shared" si="124"/>
        <v>powershell.exe -ExecutionPolicy Bypass -File c:\gatcs\exports\dy2021\taxbill_pdf\create_taxbill.ps1 -cPROPERTYKEY 13667</v>
      </c>
    </row>
    <row r="7999" spans="1:5" x14ac:dyDescent="0.25">
      <c r="A7999">
        <v>2114</v>
      </c>
      <c r="C7999" t="s">
        <v>1</v>
      </c>
      <c r="D7999" t="s">
        <v>0</v>
      </c>
      <c r="E7999" t="str">
        <f t="shared" si="124"/>
        <v>powershell.exe -ExecutionPolicy Bypass -File c:\gatcs\exports\dy2021\taxbill_pdf\create_taxbill.ps1 -cPROPERTYKEY 2114</v>
      </c>
    </row>
    <row r="8000" spans="1:5" x14ac:dyDescent="0.25">
      <c r="A8000">
        <v>8363</v>
      </c>
      <c r="C8000" t="s">
        <v>1</v>
      </c>
      <c r="D8000" t="s">
        <v>0</v>
      </c>
      <c r="E8000" t="str">
        <f t="shared" si="124"/>
        <v>powershell.exe -ExecutionPolicy Bypass -File c:\gatcs\exports\dy2021\taxbill_pdf\create_taxbill.ps1 -cPROPERTYKEY 8363</v>
      </c>
    </row>
    <row r="8001" spans="1:5" x14ac:dyDescent="0.25">
      <c r="A8001">
        <v>8855</v>
      </c>
      <c r="C8001" t="s">
        <v>1</v>
      </c>
      <c r="D8001" t="s">
        <v>0</v>
      </c>
      <c r="E8001" t="str">
        <f t="shared" si="124"/>
        <v>powershell.exe -ExecutionPolicy Bypass -File c:\gatcs\exports\dy2021\taxbill_pdf\create_taxbill.ps1 -cPROPERTYKEY 8855</v>
      </c>
    </row>
    <row r="8002" spans="1:5" x14ac:dyDescent="0.25">
      <c r="A8002">
        <v>10521</v>
      </c>
      <c r="C8002" t="s">
        <v>1</v>
      </c>
      <c r="D8002" t="s">
        <v>0</v>
      </c>
      <c r="E8002" t="str">
        <f t="shared" ref="E8002:E8065" si="125">CONCATENATE(C8002,"\",D8002," -cPROPERTYKEY ",A8002)</f>
        <v>powershell.exe -ExecutionPolicy Bypass -File c:\gatcs\exports\dy2021\taxbill_pdf\create_taxbill.ps1 -cPROPERTYKEY 10521</v>
      </c>
    </row>
    <row r="8003" spans="1:5" x14ac:dyDescent="0.25">
      <c r="A8003">
        <v>12685</v>
      </c>
      <c r="C8003" t="s">
        <v>1</v>
      </c>
      <c r="D8003" t="s">
        <v>0</v>
      </c>
      <c r="E8003" t="str">
        <f t="shared" si="125"/>
        <v>powershell.exe -ExecutionPolicy Bypass -File c:\gatcs\exports\dy2021\taxbill_pdf\create_taxbill.ps1 -cPROPERTYKEY 12685</v>
      </c>
    </row>
    <row r="8004" spans="1:5" x14ac:dyDescent="0.25">
      <c r="A8004">
        <v>6299</v>
      </c>
      <c r="C8004" t="s">
        <v>1</v>
      </c>
      <c r="D8004" t="s">
        <v>0</v>
      </c>
      <c r="E8004" t="str">
        <f t="shared" si="125"/>
        <v>powershell.exe -ExecutionPolicy Bypass -File c:\gatcs\exports\dy2021\taxbill_pdf\create_taxbill.ps1 -cPROPERTYKEY 6299</v>
      </c>
    </row>
    <row r="8005" spans="1:5" x14ac:dyDescent="0.25">
      <c r="A8005">
        <v>7965</v>
      </c>
      <c r="C8005" t="s">
        <v>1</v>
      </c>
      <c r="D8005" t="s">
        <v>0</v>
      </c>
      <c r="E8005" t="str">
        <f t="shared" si="125"/>
        <v>powershell.exe -ExecutionPolicy Bypass -File c:\gatcs\exports\dy2021\taxbill_pdf\create_taxbill.ps1 -cPROPERTYKEY 7965</v>
      </c>
    </row>
    <row r="8006" spans="1:5" x14ac:dyDescent="0.25">
      <c r="A8006">
        <v>8463</v>
      </c>
      <c r="C8006" t="s">
        <v>1</v>
      </c>
      <c r="D8006" t="s">
        <v>0</v>
      </c>
      <c r="E8006" t="str">
        <f t="shared" si="125"/>
        <v>powershell.exe -ExecutionPolicy Bypass -File c:\gatcs\exports\dy2021\taxbill_pdf\create_taxbill.ps1 -cPROPERTYKEY 8463</v>
      </c>
    </row>
    <row r="8007" spans="1:5" x14ac:dyDescent="0.25">
      <c r="A8007">
        <v>10129</v>
      </c>
      <c r="C8007" t="s">
        <v>1</v>
      </c>
      <c r="D8007" t="s">
        <v>0</v>
      </c>
      <c r="E8007" t="str">
        <f t="shared" si="125"/>
        <v>powershell.exe -ExecutionPolicy Bypass -File c:\gatcs\exports\dy2021\taxbill_pdf\create_taxbill.ps1 -cPROPERTYKEY 10129</v>
      </c>
    </row>
    <row r="8008" spans="1:5" x14ac:dyDescent="0.25">
      <c r="A8008">
        <v>10627</v>
      </c>
      <c r="C8008" t="s">
        <v>1</v>
      </c>
      <c r="D8008" t="s">
        <v>0</v>
      </c>
      <c r="E8008" t="str">
        <f t="shared" si="125"/>
        <v>powershell.exe -ExecutionPolicy Bypass -File c:\gatcs\exports\dy2021\taxbill_pdf\create_taxbill.ps1 -cPROPERTYKEY 10627</v>
      </c>
    </row>
    <row r="8009" spans="1:5" x14ac:dyDescent="0.25">
      <c r="A8009">
        <v>12293</v>
      </c>
      <c r="C8009" t="s">
        <v>1</v>
      </c>
      <c r="D8009" t="s">
        <v>0</v>
      </c>
      <c r="E8009" t="str">
        <f t="shared" si="125"/>
        <v>powershell.exe -ExecutionPolicy Bypass -File c:\gatcs\exports\dy2021\taxbill_pdf\create_taxbill.ps1 -cPROPERTYKEY 12293</v>
      </c>
    </row>
    <row r="8010" spans="1:5" x14ac:dyDescent="0.25">
      <c r="A8010">
        <v>9147</v>
      </c>
      <c r="C8010" t="s">
        <v>1</v>
      </c>
      <c r="D8010" t="s">
        <v>0</v>
      </c>
      <c r="E8010" t="str">
        <f t="shared" si="125"/>
        <v>powershell.exe -ExecutionPolicy Bypass -File c:\gatcs\exports\dy2021\taxbill_pdf\create_taxbill.ps1 -cPROPERTYKEY 9147</v>
      </c>
    </row>
    <row r="8011" spans="1:5" x14ac:dyDescent="0.25">
      <c r="A8011">
        <v>10229</v>
      </c>
      <c r="C8011" t="s">
        <v>1</v>
      </c>
      <c r="D8011" t="s">
        <v>0</v>
      </c>
      <c r="E8011" t="str">
        <f t="shared" si="125"/>
        <v>powershell.exe -ExecutionPolicy Bypass -File c:\gatcs\exports\dy2021\taxbill_pdf\create_taxbill.ps1 -cPROPERTYKEY 10229</v>
      </c>
    </row>
    <row r="8012" spans="1:5" x14ac:dyDescent="0.25">
      <c r="A8012">
        <v>11311</v>
      </c>
      <c r="C8012" t="s">
        <v>1</v>
      </c>
      <c r="D8012" t="s">
        <v>0</v>
      </c>
      <c r="E8012" t="str">
        <f t="shared" si="125"/>
        <v>powershell.exe -ExecutionPolicy Bypass -File c:\gatcs\exports\dy2021\taxbill_pdf\create_taxbill.ps1 -cPROPERTYKEY 11311</v>
      </c>
    </row>
    <row r="8013" spans="1:5" x14ac:dyDescent="0.25">
      <c r="A8013">
        <v>12393</v>
      </c>
      <c r="C8013" t="s">
        <v>1</v>
      </c>
      <c r="D8013" t="s">
        <v>0</v>
      </c>
      <c r="E8013" t="str">
        <f t="shared" si="125"/>
        <v>powershell.exe -ExecutionPolicy Bypass -File c:\gatcs\exports\dy2021\taxbill_pdf\create_taxbill.ps1 -cPROPERTYKEY 12393</v>
      </c>
    </row>
    <row r="8014" spans="1:5" x14ac:dyDescent="0.25">
      <c r="A8014">
        <v>13475</v>
      </c>
      <c r="C8014" t="s">
        <v>1</v>
      </c>
      <c r="D8014" t="s">
        <v>0</v>
      </c>
      <c r="E8014" t="str">
        <f t="shared" si="125"/>
        <v>powershell.exe -ExecutionPolicy Bypass -File c:\gatcs\exports\dy2021\taxbill_pdf\create_taxbill.ps1 -cPROPERTYKEY 13475</v>
      </c>
    </row>
    <row r="8015" spans="1:5" x14ac:dyDescent="0.25">
      <c r="A8015">
        <v>740</v>
      </c>
      <c r="C8015" t="s">
        <v>1</v>
      </c>
      <c r="D8015" t="s">
        <v>0</v>
      </c>
      <c r="E8015" t="str">
        <f t="shared" si="125"/>
        <v>powershell.exe -ExecutionPolicy Bypass -File c:\gatcs\exports\dy2021\taxbill_pdf\create_taxbill.ps1 -cPROPERTYKEY 740</v>
      </c>
    </row>
    <row r="8016" spans="1:5" x14ac:dyDescent="0.25">
      <c r="A8016">
        <v>6591</v>
      </c>
      <c r="C8016" t="s">
        <v>1</v>
      </c>
      <c r="D8016" t="s">
        <v>0</v>
      </c>
      <c r="E8016" t="str">
        <f t="shared" si="125"/>
        <v>powershell.exe -ExecutionPolicy Bypass -File c:\gatcs\exports\dy2021\taxbill_pdf\create_taxbill.ps1 -cPROPERTYKEY 6591</v>
      </c>
    </row>
    <row r="8017" spans="1:5" x14ac:dyDescent="0.25">
      <c r="A8017">
        <v>7673</v>
      </c>
      <c r="C8017" t="s">
        <v>1</v>
      </c>
      <c r="D8017" t="s">
        <v>0</v>
      </c>
      <c r="E8017" t="str">
        <f t="shared" si="125"/>
        <v>powershell.exe -ExecutionPolicy Bypass -File c:\gatcs\exports\dy2021\taxbill_pdf\create_taxbill.ps1 -cPROPERTYKEY 7673</v>
      </c>
    </row>
    <row r="8018" spans="1:5" x14ac:dyDescent="0.25">
      <c r="A8018">
        <v>8755</v>
      </c>
      <c r="C8018" t="s">
        <v>1</v>
      </c>
      <c r="D8018" t="s">
        <v>0</v>
      </c>
      <c r="E8018" t="str">
        <f t="shared" si="125"/>
        <v>powershell.exe -ExecutionPolicy Bypass -File c:\gatcs\exports\dy2021\taxbill_pdf\create_taxbill.ps1 -cPROPERTYKEY 8755</v>
      </c>
    </row>
    <row r="8019" spans="1:5" x14ac:dyDescent="0.25">
      <c r="A8019">
        <v>9837</v>
      </c>
      <c r="C8019" t="s">
        <v>1</v>
      </c>
      <c r="D8019" t="s">
        <v>0</v>
      </c>
      <c r="E8019" t="str">
        <f t="shared" si="125"/>
        <v>powershell.exe -ExecutionPolicy Bypass -File c:\gatcs\exports\dy2021\taxbill_pdf\create_taxbill.ps1 -cPROPERTYKEY 9837</v>
      </c>
    </row>
    <row r="8020" spans="1:5" x14ac:dyDescent="0.25">
      <c r="A8020">
        <v>10919</v>
      </c>
      <c r="C8020" t="s">
        <v>1</v>
      </c>
      <c r="D8020" t="s">
        <v>0</v>
      </c>
      <c r="E8020" t="str">
        <f t="shared" si="125"/>
        <v>powershell.exe -ExecutionPolicy Bypass -File c:\gatcs\exports\dy2021\taxbill_pdf\create_taxbill.ps1 -cPROPERTYKEY 10919</v>
      </c>
    </row>
    <row r="8021" spans="1:5" x14ac:dyDescent="0.25">
      <c r="A8021">
        <v>12001</v>
      </c>
      <c r="C8021" t="s">
        <v>1</v>
      </c>
      <c r="D8021" t="s">
        <v>0</v>
      </c>
      <c r="E8021" t="str">
        <f t="shared" si="125"/>
        <v>powershell.exe -ExecutionPolicy Bypass -File c:\gatcs\exports\dy2021\taxbill_pdf\create_taxbill.ps1 -cPROPERTYKEY 12001</v>
      </c>
    </row>
    <row r="8022" spans="1:5" x14ac:dyDescent="0.25">
      <c r="A8022">
        <v>3534</v>
      </c>
      <c r="C8022" t="s">
        <v>1</v>
      </c>
      <c r="D8022" t="s">
        <v>0</v>
      </c>
      <c r="E8022" t="str">
        <f t="shared" si="125"/>
        <v>powershell.exe -ExecutionPolicy Bypass -File c:\gatcs\exports\dy2021\taxbill_pdf\create_taxbill.ps1 -cPROPERTYKEY 3534</v>
      </c>
    </row>
    <row r="8023" spans="1:5" x14ac:dyDescent="0.25">
      <c r="A8023">
        <v>7779</v>
      </c>
      <c r="C8023" t="s">
        <v>1</v>
      </c>
      <c r="D8023" t="s">
        <v>0</v>
      </c>
      <c r="E8023" t="str">
        <f t="shared" si="125"/>
        <v>powershell.exe -ExecutionPolicy Bypass -File c:\gatcs\exports\dy2021\taxbill_pdf\create_taxbill.ps1 -cPROPERTYKEY 7779</v>
      </c>
    </row>
    <row r="8024" spans="1:5" x14ac:dyDescent="0.25">
      <c r="A8024">
        <v>9439</v>
      </c>
      <c r="C8024" t="s">
        <v>1</v>
      </c>
      <c r="D8024" t="s">
        <v>0</v>
      </c>
      <c r="E8024" t="str">
        <f t="shared" si="125"/>
        <v>powershell.exe -ExecutionPolicy Bypass -File c:\gatcs\exports\dy2021\taxbill_pdf\create_taxbill.ps1 -cPROPERTYKEY 9439</v>
      </c>
    </row>
    <row r="8025" spans="1:5" x14ac:dyDescent="0.25">
      <c r="A8025">
        <v>13684</v>
      </c>
      <c r="C8025" t="s">
        <v>1</v>
      </c>
      <c r="D8025" t="s">
        <v>0</v>
      </c>
      <c r="E8025" t="str">
        <f t="shared" si="125"/>
        <v>powershell.exe -ExecutionPolicy Bypass -File c:\gatcs\exports\dy2021\taxbill_pdf\create_taxbill.ps1 -cPROPERTYKEY 13684</v>
      </c>
    </row>
    <row r="8026" spans="1:5" x14ac:dyDescent="0.25">
      <c r="A8026">
        <v>617</v>
      </c>
      <c r="C8026" t="s">
        <v>1</v>
      </c>
      <c r="D8026" t="s">
        <v>0</v>
      </c>
      <c r="E8026" t="str">
        <f t="shared" si="125"/>
        <v>powershell.exe -ExecutionPolicy Bypass -File c:\gatcs\exports\dy2021\taxbill_pdf\create_taxbill.ps1 -cPROPERTYKEY 617</v>
      </c>
    </row>
    <row r="8027" spans="1:5" x14ac:dyDescent="0.25">
      <c r="A8027">
        <v>6545</v>
      </c>
      <c r="C8027" t="s">
        <v>1</v>
      </c>
      <c r="D8027" t="s">
        <v>0</v>
      </c>
      <c r="E8027" t="str">
        <f t="shared" si="125"/>
        <v>powershell.exe -ExecutionPolicy Bypass -File c:\gatcs\exports\dy2021\taxbill_pdf\create_taxbill.ps1 -cPROPERTYKEY 6545</v>
      </c>
    </row>
    <row r="8028" spans="1:5" x14ac:dyDescent="0.25">
      <c r="A8028">
        <v>6760</v>
      </c>
      <c r="C8028" t="s">
        <v>1</v>
      </c>
      <c r="D8028" t="s">
        <v>0</v>
      </c>
      <c r="E8028" t="str">
        <f t="shared" si="125"/>
        <v>powershell.exe -ExecutionPolicy Bypass -File c:\gatcs\exports\dy2021\taxbill_pdf\create_taxbill.ps1 -cPROPERTYKEY 6760</v>
      </c>
    </row>
    <row r="8029" spans="1:5" x14ac:dyDescent="0.25">
      <c r="A8029">
        <v>7756</v>
      </c>
      <c r="C8029" t="s">
        <v>1</v>
      </c>
      <c r="D8029" t="s">
        <v>0</v>
      </c>
      <c r="E8029" t="str">
        <f t="shared" si="125"/>
        <v>powershell.exe -ExecutionPolicy Bypass -File c:\gatcs\exports\dy2021\taxbill_pdf\create_taxbill.ps1 -cPROPERTYKEY 7756</v>
      </c>
    </row>
    <row r="8030" spans="1:5" x14ac:dyDescent="0.25">
      <c r="A8030">
        <v>12379</v>
      </c>
      <c r="C8030" t="s">
        <v>1</v>
      </c>
      <c r="D8030" t="s">
        <v>0</v>
      </c>
      <c r="E8030" t="str">
        <f t="shared" si="125"/>
        <v>powershell.exe -ExecutionPolicy Bypass -File c:\gatcs\exports\dy2021\taxbill_pdf\create_taxbill.ps1 -cPROPERTYKEY 12379</v>
      </c>
    </row>
    <row r="8031" spans="1:5" x14ac:dyDescent="0.25">
      <c r="A8031">
        <v>13375</v>
      </c>
      <c r="C8031" t="s">
        <v>1</v>
      </c>
      <c r="D8031" t="s">
        <v>0</v>
      </c>
      <c r="E8031" t="str">
        <f t="shared" si="125"/>
        <v>powershell.exe -ExecutionPolicy Bypass -File c:\gatcs\exports\dy2021\taxbill_pdf\create_taxbill.ps1 -cPROPERTYKEY 13375</v>
      </c>
    </row>
    <row r="8032" spans="1:5" x14ac:dyDescent="0.25">
      <c r="A8032">
        <v>13707</v>
      </c>
      <c r="C8032" t="s">
        <v>1</v>
      </c>
      <c r="D8032" t="s">
        <v>0</v>
      </c>
      <c r="E8032" t="str">
        <f t="shared" si="125"/>
        <v>powershell.exe -ExecutionPolicy Bypass -File c:\gatcs\exports\dy2021\taxbill_pdf\create_taxbill.ps1 -cPROPERTYKEY 13707</v>
      </c>
    </row>
    <row r="8033" spans="1:5" x14ac:dyDescent="0.25">
      <c r="A8033">
        <v>594</v>
      </c>
      <c r="C8033" t="s">
        <v>1</v>
      </c>
      <c r="D8033" t="s">
        <v>0</v>
      </c>
      <c r="E8033" t="str">
        <f t="shared" si="125"/>
        <v>powershell.exe -ExecutionPolicy Bypass -File c:\gatcs\exports\dy2021\taxbill_pdf\create_taxbill.ps1 -cPROPERTYKEY 594</v>
      </c>
    </row>
    <row r="8034" spans="1:5" x14ac:dyDescent="0.25">
      <c r="A8034">
        <v>2492</v>
      </c>
      <c r="C8034" t="s">
        <v>1</v>
      </c>
      <c r="D8034" t="s">
        <v>0</v>
      </c>
      <c r="E8034" t="str">
        <f t="shared" si="125"/>
        <v>powershell.exe -ExecutionPolicy Bypass -File c:\gatcs\exports\dy2021\taxbill_pdf\create_taxbill.ps1 -cPROPERTYKEY 2492</v>
      </c>
    </row>
    <row r="8035" spans="1:5" x14ac:dyDescent="0.25">
      <c r="A8035">
        <v>3488</v>
      </c>
      <c r="C8035" t="s">
        <v>1</v>
      </c>
      <c r="D8035" t="s">
        <v>0</v>
      </c>
      <c r="E8035" t="str">
        <f t="shared" si="125"/>
        <v>powershell.exe -ExecutionPolicy Bypass -File c:\gatcs\exports\dy2021\taxbill_pdf\create_taxbill.ps1 -cPROPERTYKEY 3488</v>
      </c>
    </row>
    <row r="8036" spans="1:5" x14ac:dyDescent="0.25">
      <c r="A8036">
        <v>3820</v>
      </c>
      <c r="C8036" t="s">
        <v>1</v>
      </c>
      <c r="D8036" t="s">
        <v>0</v>
      </c>
      <c r="E8036" t="str">
        <f t="shared" si="125"/>
        <v>powershell.exe -ExecutionPolicy Bypass -File c:\gatcs\exports\dy2021\taxbill_pdf\create_taxbill.ps1 -cPROPERTYKEY 3820</v>
      </c>
    </row>
    <row r="8037" spans="1:5" x14ac:dyDescent="0.25">
      <c r="A8037">
        <v>9485</v>
      </c>
      <c r="C8037" t="s">
        <v>1</v>
      </c>
      <c r="D8037" t="s">
        <v>0</v>
      </c>
      <c r="E8037" t="str">
        <f t="shared" si="125"/>
        <v>powershell.exe -ExecutionPolicy Bypass -File c:\gatcs\exports\dy2021\taxbill_pdf\create_taxbill.ps1 -cPROPERTYKEY 9485</v>
      </c>
    </row>
    <row r="8038" spans="1:5" x14ac:dyDescent="0.25">
      <c r="A8038">
        <v>10481</v>
      </c>
      <c r="C8038" t="s">
        <v>1</v>
      </c>
      <c r="D8038" t="s">
        <v>0</v>
      </c>
      <c r="E8038" t="str">
        <f t="shared" si="125"/>
        <v>powershell.exe -ExecutionPolicy Bypass -File c:\gatcs\exports\dy2021\taxbill_pdf\create_taxbill.ps1 -cPROPERTYKEY 10481</v>
      </c>
    </row>
    <row r="8039" spans="1:5" x14ac:dyDescent="0.25">
      <c r="A8039">
        <v>13398</v>
      </c>
      <c r="C8039" t="s">
        <v>1</v>
      </c>
      <c r="D8039" t="s">
        <v>0</v>
      </c>
      <c r="E8039" t="str">
        <f t="shared" si="125"/>
        <v>powershell.exe -ExecutionPolicy Bypass -File c:\gatcs\exports\dy2021\taxbill_pdf\create_taxbill.ps1 -cPROPERTYKEY 13398</v>
      </c>
    </row>
    <row r="8040" spans="1:5" x14ac:dyDescent="0.25">
      <c r="A8040">
        <v>13730</v>
      </c>
      <c r="C8040" t="s">
        <v>1</v>
      </c>
      <c r="D8040" t="s">
        <v>0</v>
      </c>
      <c r="E8040" t="str">
        <f t="shared" si="125"/>
        <v>powershell.exe -ExecutionPolicy Bypass -File c:\gatcs\exports\dy2021\taxbill_pdf\create_taxbill.ps1 -cPROPERTYKEY 13730</v>
      </c>
    </row>
    <row r="8041" spans="1:5" x14ac:dyDescent="0.25">
      <c r="A8041">
        <v>2515</v>
      </c>
      <c r="C8041" t="s">
        <v>1</v>
      </c>
      <c r="D8041" t="s">
        <v>0</v>
      </c>
      <c r="E8041" t="str">
        <f t="shared" si="125"/>
        <v>powershell.exe -ExecutionPolicy Bypass -File c:\gatcs\exports\dy2021\taxbill_pdf\create_taxbill.ps1 -cPROPERTYKEY 2515</v>
      </c>
    </row>
    <row r="8042" spans="1:5" x14ac:dyDescent="0.25">
      <c r="A8042">
        <v>3511</v>
      </c>
      <c r="C8042" t="s">
        <v>1</v>
      </c>
      <c r="D8042" t="s">
        <v>0</v>
      </c>
      <c r="E8042" t="str">
        <f t="shared" si="125"/>
        <v>powershell.exe -ExecutionPolicy Bypass -File c:\gatcs\exports\dy2021\taxbill_pdf\create_taxbill.ps1 -cPROPERTYKEY 3511</v>
      </c>
    </row>
    <row r="8043" spans="1:5" x14ac:dyDescent="0.25">
      <c r="A8043">
        <v>3843</v>
      </c>
      <c r="C8043" t="s">
        <v>1</v>
      </c>
      <c r="D8043" t="s">
        <v>0</v>
      </c>
      <c r="E8043" t="str">
        <f t="shared" si="125"/>
        <v>powershell.exe -ExecutionPolicy Bypass -File c:\gatcs\exports\dy2021\taxbill_pdf\create_taxbill.ps1 -cPROPERTYKEY 3843</v>
      </c>
    </row>
    <row r="8044" spans="1:5" x14ac:dyDescent="0.25">
      <c r="A8044">
        <v>9462</v>
      </c>
      <c r="C8044" t="s">
        <v>1</v>
      </c>
      <c r="D8044" t="s">
        <v>0</v>
      </c>
      <c r="E8044" t="str">
        <f t="shared" si="125"/>
        <v>powershell.exe -ExecutionPolicy Bypass -File c:\gatcs\exports\dy2021\taxbill_pdf\create_taxbill.ps1 -cPROPERTYKEY 9462</v>
      </c>
    </row>
    <row r="8045" spans="1:5" x14ac:dyDescent="0.25">
      <c r="A8045">
        <v>10458</v>
      </c>
      <c r="C8045" t="s">
        <v>1</v>
      </c>
      <c r="D8045" t="s">
        <v>0</v>
      </c>
      <c r="E8045" t="str">
        <f t="shared" si="125"/>
        <v>powershell.exe -ExecutionPolicy Bypass -File c:\gatcs\exports\dy2021\taxbill_pdf\create_taxbill.ps1 -cPROPERTYKEY 10458</v>
      </c>
    </row>
    <row r="8046" spans="1:5" x14ac:dyDescent="0.25">
      <c r="A8046">
        <v>13876</v>
      </c>
      <c r="C8046" t="s">
        <v>1</v>
      </c>
      <c r="D8046" t="s">
        <v>0</v>
      </c>
      <c r="E8046" t="str">
        <f t="shared" si="125"/>
        <v>powershell.exe -ExecutionPolicy Bypass -File c:\gatcs\exports\dy2021\taxbill_pdf\create_taxbill.ps1 -cPROPERTYKEY 13876</v>
      </c>
    </row>
    <row r="8047" spans="1:5" x14ac:dyDescent="0.25">
      <c r="A8047">
        <v>2369</v>
      </c>
      <c r="C8047" t="s">
        <v>1</v>
      </c>
      <c r="D8047" t="s">
        <v>0</v>
      </c>
      <c r="E8047" t="str">
        <f t="shared" si="125"/>
        <v>powershell.exe -ExecutionPolicy Bypass -File c:\gatcs\exports\dy2021\taxbill_pdf\create_taxbill.ps1 -cPROPERTYKEY 2369</v>
      </c>
    </row>
    <row r="8048" spans="1:5" x14ac:dyDescent="0.25">
      <c r="A8048">
        <v>5031</v>
      </c>
      <c r="C8048" t="s">
        <v>1</v>
      </c>
      <c r="D8048" t="s">
        <v>0</v>
      </c>
      <c r="E8048" t="str">
        <f t="shared" si="125"/>
        <v>powershell.exe -ExecutionPolicy Bypass -File c:\gatcs\exports\dy2021\taxbill_pdf\create_taxbill.ps1 -cPROPERTYKEY 5031</v>
      </c>
    </row>
    <row r="8049" spans="1:5" x14ac:dyDescent="0.25">
      <c r="A8049">
        <v>6282</v>
      </c>
      <c r="C8049" t="s">
        <v>1</v>
      </c>
      <c r="D8049" t="s">
        <v>0</v>
      </c>
      <c r="E8049" t="str">
        <f t="shared" si="125"/>
        <v>powershell.exe -ExecutionPolicy Bypass -File c:\gatcs\exports\dy2021\taxbill_pdf\create_taxbill.ps1 -cPROPERTYKEY 6282</v>
      </c>
    </row>
    <row r="8050" spans="1:5" x14ac:dyDescent="0.25">
      <c r="A8050">
        <v>10936</v>
      </c>
      <c r="C8050" t="s">
        <v>1</v>
      </c>
      <c r="D8050" t="s">
        <v>0</v>
      </c>
      <c r="E8050" t="str">
        <f t="shared" si="125"/>
        <v>powershell.exe -ExecutionPolicy Bypass -File c:\gatcs\exports\dy2021\taxbill_pdf\create_taxbill.ps1 -cPROPERTYKEY 10936</v>
      </c>
    </row>
    <row r="8051" spans="1:5" x14ac:dyDescent="0.25">
      <c r="A8051">
        <v>12187</v>
      </c>
      <c r="C8051" t="s">
        <v>1</v>
      </c>
      <c r="D8051" t="s">
        <v>0</v>
      </c>
      <c r="E8051" t="str">
        <f t="shared" si="125"/>
        <v>powershell.exe -ExecutionPolicy Bypass -File c:\gatcs\exports\dy2021\taxbill_pdf\create_taxbill.ps1 -cPROPERTYKEY 12187</v>
      </c>
    </row>
    <row r="8052" spans="1:5" x14ac:dyDescent="0.25">
      <c r="A8052">
        <v>2346</v>
      </c>
      <c r="C8052" t="s">
        <v>1</v>
      </c>
      <c r="D8052" t="s">
        <v>0</v>
      </c>
      <c r="E8052" t="str">
        <f t="shared" si="125"/>
        <v>powershell.exe -ExecutionPolicy Bypass -File c:\gatcs\exports\dy2021\taxbill_pdf\create_taxbill.ps1 -cPROPERTYKEY 2346</v>
      </c>
    </row>
    <row r="8053" spans="1:5" x14ac:dyDescent="0.25">
      <c r="A8053">
        <v>3680</v>
      </c>
      <c r="C8053" t="s">
        <v>1</v>
      </c>
      <c r="D8053" t="s">
        <v>0</v>
      </c>
      <c r="E8053" t="str">
        <f t="shared" si="125"/>
        <v>powershell.exe -ExecutionPolicy Bypass -File c:\gatcs\exports\dy2021\taxbill_pdf\create_taxbill.ps1 -cPROPERTYKEY 3680</v>
      </c>
    </row>
    <row r="8054" spans="1:5" x14ac:dyDescent="0.25">
      <c r="A8054">
        <v>5008</v>
      </c>
      <c r="C8054" t="s">
        <v>1</v>
      </c>
      <c r="D8054" t="s">
        <v>0</v>
      </c>
      <c r="E8054" t="str">
        <f t="shared" si="125"/>
        <v>powershell.exe -ExecutionPolicy Bypass -File c:\gatcs\exports\dy2021\taxbill_pdf\create_taxbill.ps1 -cPROPERTYKEY 5008</v>
      </c>
    </row>
    <row r="8055" spans="1:5" x14ac:dyDescent="0.25">
      <c r="A8055">
        <v>9631</v>
      </c>
      <c r="C8055" t="s">
        <v>1</v>
      </c>
      <c r="D8055" t="s">
        <v>0</v>
      </c>
      <c r="E8055" t="str">
        <f t="shared" si="125"/>
        <v>powershell.exe -ExecutionPolicy Bypass -File c:\gatcs\exports\dy2021\taxbill_pdf\create_taxbill.ps1 -cPROPERTYKEY 9631</v>
      </c>
    </row>
    <row r="8056" spans="1:5" x14ac:dyDescent="0.25">
      <c r="A8056">
        <v>10959</v>
      </c>
      <c r="C8056" t="s">
        <v>1</v>
      </c>
      <c r="D8056" t="s">
        <v>0</v>
      </c>
      <c r="E8056" t="str">
        <f t="shared" si="125"/>
        <v>powershell.exe -ExecutionPolicy Bypass -File c:\gatcs\exports\dy2021\taxbill_pdf\create_taxbill.ps1 -cPROPERTYKEY 10959</v>
      </c>
    </row>
    <row r="8057" spans="1:5" x14ac:dyDescent="0.25">
      <c r="A8057">
        <v>2154</v>
      </c>
      <c r="C8057" t="s">
        <v>1</v>
      </c>
      <c r="D8057" t="s">
        <v>0</v>
      </c>
      <c r="E8057" t="str">
        <f t="shared" si="125"/>
        <v>powershell.exe -ExecutionPolicy Bypass -File c:\gatcs\exports\dy2021\taxbill_pdf\create_taxbill.ps1 -cPROPERTYKEY 2154</v>
      </c>
    </row>
    <row r="8058" spans="1:5" x14ac:dyDescent="0.25">
      <c r="A8058">
        <v>2323</v>
      </c>
      <c r="C8058" t="s">
        <v>1</v>
      </c>
      <c r="D8058" t="s">
        <v>0</v>
      </c>
      <c r="E8058" t="str">
        <f t="shared" si="125"/>
        <v>powershell.exe -ExecutionPolicy Bypass -File c:\gatcs\exports\dy2021\taxbill_pdf\create_taxbill.ps1 -cPROPERTYKEY 2323</v>
      </c>
    </row>
    <row r="8059" spans="1:5" x14ac:dyDescent="0.25">
      <c r="A8059">
        <v>6236</v>
      </c>
      <c r="C8059" t="s">
        <v>1</v>
      </c>
      <c r="D8059" t="s">
        <v>0</v>
      </c>
      <c r="E8059" t="str">
        <f t="shared" si="125"/>
        <v>powershell.exe -ExecutionPolicy Bypass -File c:\gatcs\exports\dy2021\taxbill_pdf\create_taxbill.ps1 -cPROPERTYKEY 6236</v>
      </c>
    </row>
    <row r="8060" spans="1:5" x14ac:dyDescent="0.25">
      <c r="A8060">
        <v>10982</v>
      </c>
      <c r="C8060" t="s">
        <v>1</v>
      </c>
      <c r="D8060" t="s">
        <v>0</v>
      </c>
      <c r="E8060" t="str">
        <f t="shared" si="125"/>
        <v>powershell.exe -ExecutionPolicy Bypass -File c:\gatcs\exports\dy2021\taxbill_pdf\create_taxbill.ps1 -cPROPERTYKEY 10982</v>
      </c>
    </row>
    <row r="8061" spans="1:5" x14ac:dyDescent="0.25">
      <c r="A8061">
        <v>11151</v>
      </c>
      <c r="C8061" t="s">
        <v>1</v>
      </c>
      <c r="D8061" t="s">
        <v>0</v>
      </c>
      <c r="E8061" t="str">
        <f t="shared" si="125"/>
        <v>powershell.exe -ExecutionPolicy Bypass -File c:\gatcs\exports\dy2021\taxbill_pdf\create_taxbill.ps1 -cPROPERTYKEY 11151</v>
      </c>
    </row>
    <row r="8062" spans="1:5" x14ac:dyDescent="0.25">
      <c r="A8062">
        <v>12233</v>
      </c>
      <c r="C8062" t="s">
        <v>1</v>
      </c>
      <c r="D8062" t="s">
        <v>0</v>
      </c>
      <c r="E8062" t="str">
        <f t="shared" si="125"/>
        <v>powershell.exe -ExecutionPolicy Bypass -File c:\gatcs\exports\dy2021\taxbill_pdf\create_taxbill.ps1 -cPROPERTYKEY 12233</v>
      </c>
    </row>
    <row r="8063" spans="1:5" x14ac:dyDescent="0.25">
      <c r="A8063">
        <v>826</v>
      </c>
      <c r="C8063" t="s">
        <v>1</v>
      </c>
      <c r="D8063" t="s">
        <v>0</v>
      </c>
      <c r="E8063" t="str">
        <f t="shared" si="125"/>
        <v>powershell.exe -ExecutionPolicy Bypass -File c:\gatcs\exports\dy2021\taxbill_pdf\create_taxbill.ps1 -cPROPERTYKEY 826</v>
      </c>
    </row>
    <row r="8064" spans="1:5" x14ac:dyDescent="0.25">
      <c r="A8064">
        <v>1072</v>
      </c>
      <c r="C8064" t="s">
        <v>1</v>
      </c>
      <c r="D8064" t="s">
        <v>0</v>
      </c>
      <c r="E8064" t="str">
        <f t="shared" si="125"/>
        <v>powershell.exe -ExecutionPolicy Bypass -File c:\gatcs\exports\dy2021\taxbill_pdf\create_taxbill.ps1 -cPROPERTYKEY 1072</v>
      </c>
    </row>
    <row r="8065" spans="1:5" x14ac:dyDescent="0.25">
      <c r="A8065">
        <v>2177</v>
      </c>
      <c r="C8065" t="s">
        <v>1</v>
      </c>
      <c r="D8065" t="s">
        <v>0</v>
      </c>
      <c r="E8065" t="str">
        <f t="shared" si="125"/>
        <v>powershell.exe -ExecutionPolicy Bypass -File c:\gatcs\exports\dy2021\taxbill_pdf\create_taxbill.ps1 -cPROPERTYKEY 2177</v>
      </c>
    </row>
    <row r="8066" spans="1:5" x14ac:dyDescent="0.25">
      <c r="A8066">
        <v>2300</v>
      </c>
      <c r="C8066" t="s">
        <v>1</v>
      </c>
      <c r="D8066" t="s">
        <v>0</v>
      </c>
      <c r="E8066" t="str">
        <f t="shared" ref="E8066:E8129" si="126">CONCATENATE(C8066,"\",D8066," -cPROPERTYKEY ",A8066)</f>
        <v>powershell.exe -ExecutionPolicy Bypass -File c:\gatcs\exports\dy2021\taxbill_pdf\create_taxbill.ps1 -cPROPERTYKEY 2300</v>
      </c>
    </row>
    <row r="8067" spans="1:5" x14ac:dyDescent="0.25">
      <c r="A8067">
        <v>6259</v>
      </c>
      <c r="C8067" t="s">
        <v>1</v>
      </c>
      <c r="D8067" t="s">
        <v>0</v>
      </c>
      <c r="E8067" t="str">
        <f t="shared" si="126"/>
        <v>powershell.exe -ExecutionPolicy Bypass -File c:\gatcs\exports\dy2021\taxbill_pdf\create_taxbill.ps1 -cPROPERTYKEY 6259</v>
      </c>
    </row>
    <row r="8068" spans="1:5" x14ac:dyDescent="0.25">
      <c r="A8068">
        <v>7587</v>
      </c>
      <c r="C8068" t="s">
        <v>1</v>
      </c>
      <c r="D8068" t="s">
        <v>0</v>
      </c>
      <c r="E8068" t="str">
        <f t="shared" si="126"/>
        <v>powershell.exe -ExecutionPolicy Bypass -File c:\gatcs\exports\dy2021\taxbill_pdf\create_taxbill.ps1 -cPROPERTYKEY 7587</v>
      </c>
    </row>
    <row r="8069" spans="1:5" x14ac:dyDescent="0.25">
      <c r="A8069">
        <v>11128</v>
      </c>
      <c r="C8069" t="s">
        <v>1</v>
      </c>
      <c r="D8069" t="s">
        <v>0</v>
      </c>
      <c r="E8069" t="str">
        <f t="shared" si="126"/>
        <v>powershell.exe -ExecutionPolicy Bypass -File c:\gatcs\exports\dy2021\taxbill_pdf\create_taxbill.ps1 -cPROPERTYKEY 11128</v>
      </c>
    </row>
    <row r="8070" spans="1:5" x14ac:dyDescent="0.25">
      <c r="A8070">
        <v>12210</v>
      </c>
      <c r="C8070" t="s">
        <v>1</v>
      </c>
      <c r="D8070" t="s">
        <v>0</v>
      </c>
      <c r="E8070" t="str">
        <f t="shared" si="126"/>
        <v>powershell.exe -ExecutionPolicy Bypass -File c:\gatcs\exports\dy2021\taxbill_pdf\create_taxbill.ps1 -cPROPERTYKEY 12210</v>
      </c>
    </row>
    <row r="8071" spans="1:5" x14ac:dyDescent="0.25">
      <c r="A8071">
        <v>13538</v>
      </c>
      <c r="C8071" t="s">
        <v>1</v>
      </c>
      <c r="D8071" t="s">
        <v>0</v>
      </c>
      <c r="E8071" t="str">
        <f t="shared" si="126"/>
        <v>powershell.exe -ExecutionPolicy Bypass -File c:\gatcs\exports\dy2021\taxbill_pdf\create_taxbill.ps1 -cPROPERTYKEY 13538</v>
      </c>
    </row>
    <row r="8072" spans="1:5" x14ac:dyDescent="0.25">
      <c r="A8072">
        <v>849</v>
      </c>
      <c r="C8072" t="s">
        <v>1</v>
      </c>
      <c r="D8072" t="s">
        <v>0</v>
      </c>
      <c r="E8072" t="str">
        <f t="shared" si="126"/>
        <v>powershell.exe -ExecutionPolicy Bypass -File c:\gatcs\exports\dy2021\taxbill_pdf\create_taxbill.ps1 -cPROPERTYKEY 849</v>
      </c>
    </row>
    <row r="8073" spans="1:5" x14ac:dyDescent="0.25">
      <c r="A8073">
        <v>1095</v>
      </c>
      <c r="C8073" t="s">
        <v>1</v>
      </c>
      <c r="D8073" t="s">
        <v>0</v>
      </c>
      <c r="E8073" t="str">
        <f t="shared" si="126"/>
        <v>powershell.exe -ExecutionPolicy Bypass -File c:\gatcs\exports\dy2021\taxbill_pdf\create_taxbill.ps1 -cPROPERTYKEY 1095</v>
      </c>
    </row>
    <row r="8074" spans="1:5" x14ac:dyDescent="0.25">
      <c r="A8074">
        <v>2283</v>
      </c>
      <c r="C8074" t="s">
        <v>1</v>
      </c>
      <c r="D8074" t="s">
        <v>0</v>
      </c>
      <c r="E8074" t="str">
        <f t="shared" si="126"/>
        <v>powershell.exe -ExecutionPolicy Bypass -File c:\gatcs\exports\dy2021\taxbill_pdf\create_taxbill.ps1 -cPROPERTYKEY 2283</v>
      </c>
    </row>
    <row r="8075" spans="1:5" x14ac:dyDescent="0.25">
      <c r="A8075">
        <v>5200</v>
      </c>
      <c r="C8075" t="s">
        <v>1</v>
      </c>
      <c r="D8075" t="s">
        <v>0</v>
      </c>
      <c r="E8075" t="str">
        <f t="shared" si="126"/>
        <v>powershell.exe -ExecutionPolicy Bypass -File c:\gatcs\exports\dy2021\taxbill_pdf\create_taxbill.ps1 -cPROPERTYKEY 5200</v>
      </c>
    </row>
    <row r="8076" spans="1:5" x14ac:dyDescent="0.25">
      <c r="A8076">
        <v>6113</v>
      </c>
      <c r="C8076" t="s">
        <v>1</v>
      </c>
      <c r="D8076" t="s">
        <v>0</v>
      </c>
      <c r="E8076" t="str">
        <f t="shared" si="126"/>
        <v>powershell.exe -ExecutionPolicy Bypass -File c:\gatcs\exports\dy2021\taxbill_pdf\create_taxbill.ps1 -cPROPERTYKEY 6113</v>
      </c>
    </row>
    <row r="8077" spans="1:5" x14ac:dyDescent="0.25">
      <c r="A8077">
        <v>1891</v>
      </c>
      <c r="C8077" t="s">
        <v>1</v>
      </c>
      <c r="D8077" t="s">
        <v>0</v>
      </c>
      <c r="E8077" t="str">
        <f t="shared" si="126"/>
        <v>powershell.exe -ExecutionPolicy Bypass -File c:\gatcs\exports\dy2021\taxbill_pdf\create_taxbill.ps1 -cPROPERTYKEY 1891</v>
      </c>
    </row>
    <row r="8078" spans="1:5" x14ac:dyDescent="0.25">
      <c r="A8078">
        <v>13252</v>
      </c>
      <c r="C8078" t="s">
        <v>1</v>
      </c>
      <c r="D8078" t="s">
        <v>0</v>
      </c>
      <c r="E8078" t="str">
        <f t="shared" si="126"/>
        <v>powershell.exe -ExecutionPolicy Bypass -File c:\gatcs\exports\dy2021\taxbill_pdf\create_taxbill.ps1 -cPROPERTYKEY 13252</v>
      </c>
    </row>
    <row r="8079" spans="1:5" x14ac:dyDescent="0.25">
      <c r="A8079">
        <v>1264</v>
      </c>
      <c r="C8079" t="s">
        <v>1</v>
      </c>
      <c r="D8079" t="s">
        <v>0</v>
      </c>
      <c r="E8079" t="str">
        <f t="shared" si="126"/>
        <v>powershell.exe -ExecutionPolicy Bypass -File c:\gatcs\exports\dy2021\taxbill_pdf\create_taxbill.ps1 -cPROPERTYKEY 1264</v>
      </c>
    </row>
    <row r="8080" spans="1:5" x14ac:dyDescent="0.25">
      <c r="A8080">
        <v>3574</v>
      </c>
      <c r="C8080" t="s">
        <v>1</v>
      </c>
      <c r="D8080" t="s">
        <v>0</v>
      </c>
      <c r="E8080" t="str">
        <f t="shared" si="126"/>
        <v>powershell.exe -ExecutionPolicy Bypass -File c:\gatcs\exports\dy2021\taxbill_pdf\create_taxbill.ps1 -cPROPERTYKEY 3574</v>
      </c>
    </row>
    <row r="8081" spans="1:5" x14ac:dyDescent="0.25">
      <c r="A8081">
        <v>4985</v>
      </c>
      <c r="C8081" t="s">
        <v>1</v>
      </c>
      <c r="D8081" t="s">
        <v>0</v>
      </c>
      <c r="E8081" t="str">
        <f t="shared" si="126"/>
        <v>powershell.exe -ExecutionPolicy Bypass -File c:\gatcs\exports\dy2021\taxbill_pdf\create_taxbill.ps1 -cPROPERTYKEY 4985</v>
      </c>
    </row>
    <row r="8082" spans="1:5" x14ac:dyDescent="0.25">
      <c r="A8082">
        <v>6067</v>
      </c>
      <c r="C8082" t="s">
        <v>1</v>
      </c>
      <c r="D8082" t="s">
        <v>0</v>
      </c>
      <c r="E8082" t="str">
        <f t="shared" si="126"/>
        <v>powershell.exe -ExecutionPolicy Bypass -File c:\gatcs\exports\dy2021\taxbill_pdf\create_taxbill.ps1 -cPROPERTYKEY 6067</v>
      </c>
    </row>
    <row r="8083" spans="1:5" x14ac:dyDescent="0.25">
      <c r="A8083">
        <v>6906</v>
      </c>
      <c r="C8083" t="s">
        <v>1</v>
      </c>
      <c r="D8083" t="s">
        <v>0</v>
      </c>
      <c r="E8083" t="str">
        <f t="shared" si="126"/>
        <v>powershell.exe -ExecutionPolicy Bypass -File c:\gatcs\exports\dy2021\taxbill_pdf\create_taxbill.ps1 -cPROPERTYKEY 6906</v>
      </c>
    </row>
    <row r="8084" spans="1:5" x14ac:dyDescent="0.25">
      <c r="A8084">
        <v>7902</v>
      </c>
      <c r="C8084" t="s">
        <v>1</v>
      </c>
      <c r="D8084" t="s">
        <v>0</v>
      </c>
      <c r="E8084" t="str">
        <f t="shared" si="126"/>
        <v>powershell.exe -ExecutionPolicy Bypass -File c:\gatcs\exports\dy2021\taxbill_pdf\create_taxbill.ps1 -cPROPERTYKEY 7902</v>
      </c>
    </row>
    <row r="8085" spans="1:5" x14ac:dyDescent="0.25">
      <c r="A8085">
        <v>7988</v>
      </c>
      <c r="C8085" t="s">
        <v>1</v>
      </c>
      <c r="D8085" t="s">
        <v>0</v>
      </c>
      <c r="E8085" t="str">
        <f t="shared" si="126"/>
        <v>powershell.exe -ExecutionPolicy Bypass -File c:\gatcs\exports\dy2021\taxbill_pdf\create_taxbill.ps1 -cPROPERTYKEY 7988</v>
      </c>
    </row>
    <row r="8086" spans="1:5" x14ac:dyDescent="0.25">
      <c r="A8086">
        <v>13644</v>
      </c>
      <c r="C8086" t="s">
        <v>1</v>
      </c>
      <c r="D8086" t="s">
        <v>0</v>
      </c>
      <c r="E8086" t="str">
        <f t="shared" si="126"/>
        <v>powershell.exe -ExecutionPolicy Bypass -File c:\gatcs\exports\dy2021\taxbill_pdf\create_taxbill.ps1 -cPROPERTYKEY 13644</v>
      </c>
    </row>
    <row r="8087" spans="1:5" x14ac:dyDescent="0.25">
      <c r="A8087">
        <v>657</v>
      </c>
      <c r="C8087" t="s">
        <v>1</v>
      </c>
      <c r="D8087" t="s">
        <v>0</v>
      </c>
      <c r="E8087" t="str">
        <f t="shared" si="126"/>
        <v>powershell.exe -ExecutionPolicy Bypass -File c:\gatcs\exports\dy2021\taxbill_pdf\create_taxbill.ps1 -cPROPERTYKEY 657</v>
      </c>
    </row>
    <row r="8088" spans="1:5" x14ac:dyDescent="0.25">
      <c r="A8088">
        <v>8234</v>
      </c>
      <c r="C8088" t="s">
        <v>1</v>
      </c>
      <c r="D8088" t="s">
        <v>0</v>
      </c>
      <c r="E8088" t="str">
        <f t="shared" si="126"/>
        <v>powershell.exe -ExecutionPolicy Bypass -File c:\gatcs\exports\dy2021\taxbill_pdf\create_taxbill.ps1 -cPROPERTYKEY 8234</v>
      </c>
    </row>
    <row r="8089" spans="1:5" x14ac:dyDescent="0.25">
      <c r="A8089">
        <v>8984</v>
      </c>
      <c r="C8089" t="s">
        <v>1</v>
      </c>
      <c r="D8089" t="s">
        <v>0</v>
      </c>
      <c r="E8089" t="str">
        <f t="shared" si="126"/>
        <v>powershell.exe -ExecutionPolicy Bypass -File c:\gatcs\exports\dy2021\taxbill_pdf\create_taxbill.ps1 -cPROPERTYKEY 8984</v>
      </c>
    </row>
    <row r="8090" spans="1:5" x14ac:dyDescent="0.25">
      <c r="A8090">
        <v>9230</v>
      </c>
      <c r="C8090" t="s">
        <v>1</v>
      </c>
      <c r="D8090" t="s">
        <v>0</v>
      </c>
      <c r="E8090" t="str">
        <f t="shared" si="126"/>
        <v>powershell.exe -ExecutionPolicy Bypass -File c:\gatcs\exports\dy2021\taxbill_pdf\create_taxbill.ps1 -cPROPERTYKEY 9230</v>
      </c>
    </row>
    <row r="8091" spans="1:5" x14ac:dyDescent="0.25">
      <c r="A8091">
        <v>9316</v>
      </c>
      <c r="C8091" t="s">
        <v>1</v>
      </c>
      <c r="D8091" t="s">
        <v>0</v>
      </c>
      <c r="E8091" t="str">
        <f t="shared" si="126"/>
        <v>powershell.exe -ExecutionPolicy Bypass -File c:\gatcs\exports\dy2021\taxbill_pdf\create_taxbill.ps1 -cPROPERTYKEY 9316</v>
      </c>
    </row>
    <row r="8092" spans="1:5" x14ac:dyDescent="0.25">
      <c r="A8092">
        <v>10312</v>
      </c>
      <c r="C8092" t="s">
        <v>1</v>
      </c>
      <c r="D8092" t="s">
        <v>0</v>
      </c>
      <c r="E8092" t="str">
        <f t="shared" si="126"/>
        <v>powershell.exe -ExecutionPolicy Bypass -File c:\gatcs\exports\dy2021\taxbill_pdf\create_taxbill.ps1 -cPROPERTYKEY 10312</v>
      </c>
    </row>
    <row r="8093" spans="1:5" x14ac:dyDescent="0.25">
      <c r="A8093">
        <v>12316</v>
      </c>
      <c r="C8093" t="s">
        <v>1</v>
      </c>
      <c r="D8093" t="s">
        <v>0</v>
      </c>
      <c r="E8093" t="str">
        <f t="shared" si="126"/>
        <v>powershell.exe -ExecutionPolicy Bypass -File c:\gatcs\exports\dy2021\taxbill_pdf\create_taxbill.ps1 -cPROPERTYKEY 12316</v>
      </c>
    </row>
    <row r="8094" spans="1:5" x14ac:dyDescent="0.25">
      <c r="A8094">
        <v>3966</v>
      </c>
      <c r="C8094" t="s">
        <v>1</v>
      </c>
      <c r="D8094" t="s">
        <v>0</v>
      </c>
      <c r="E8094" t="str">
        <f t="shared" si="126"/>
        <v>powershell.exe -ExecutionPolicy Bypass -File c:\gatcs\exports\dy2021\taxbill_pdf\create_taxbill.ps1 -cPROPERTYKEY 3966</v>
      </c>
    </row>
    <row r="8095" spans="1:5" x14ac:dyDescent="0.25">
      <c r="A8095">
        <v>4593</v>
      </c>
      <c r="C8095" t="s">
        <v>1</v>
      </c>
      <c r="D8095" t="s">
        <v>0</v>
      </c>
      <c r="E8095" t="str">
        <f t="shared" si="126"/>
        <v>powershell.exe -ExecutionPolicy Bypass -File c:\gatcs\exports\dy2021\taxbill_pdf\create_taxbill.ps1 -cPROPERTYKEY 4593</v>
      </c>
    </row>
    <row r="8096" spans="1:5" x14ac:dyDescent="0.25">
      <c r="A8096">
        <v>5921</v>
      </c>
      <c r="C8096" t="s">
        <v>1</v>
      </c>
      <c r="D8096" t="s">
        <v>0</v>
      </c>
      <c r="E8096" t="str">
        <f t="shared" si="126"/>
        <v>powershell.exe -ExecutionPolicy Bypass -File c:\gatcs\exports\dy2021\taxbill_pdf\create_taxbill.ps1 -cPROPERTYKEY 5921</v>
      </c>
    </row>
    <row r="8097" spans="1:5" x14ac:dyDescent="0.25">
      <c r="A8097">
        <v>8380</v>
      </c>
      <c r="C8097" t="s">
        <v>1</v>
      </c>
      <c r="D8097" t="s">
        <v>0</v>
      </c>
      <c r="E8097" t="str">
        <f t="shared" si="126"/>
        <v>powershell.exe -ExecutionPolicy Bypass -File c:\gatcs\exports\dy2021\taxbill_pdf\create_taxbill.ps1 -cPROPERTYKEY 8380</v>
      </c>
    </row>
    <row r="8098" spans="1:5" x14ac:dyDescent="0.25">
      <c r="A8098">
        <v>9376</v>
      </c>
      <c r="C8098" t="s">
        <v>1</v>
      </c>
      <c r="D8098" t="s">
        <v>0</v>
      </c>
      <c r="E8098" t="str">
        <f t="shared" si="126"/>
        <v>powershell.exe -ExecutionPolicy Bypass -File c:\gatcs\exports\dy2021\taxbill_pdf\create_taxbill.ps1 -cPROPERTYKEY 9376</v>
      </c>
    </row>
    <row r="8099" spans="1:5" x14ac:dyDescent="0.25">
      <c r="A8099">
        <v>1699</v>
      </c>
      <c r="C8099" t="s">
        <v>1</v>
      </c>
      <c r="D8099" t="s">
        <v>0</v>
      </c>
      <c r="E8099" t="str">
        <f t="shared" si="126"/>
        <v>powershell.exe -ExecutionPolicy Bypass -File c:\gatcs\exports\dy2021\taxbill_pdf\create_taxbill.ps1 -cPROPERTYKEY 1699</v>
      </c>
    </row>
    <row r="8100" spans="1:5" x14ac:dyDescent="0.25">
      <c r="A8100">
        <v>3365</v>
      </c>
      <c r="C8100" t="s">
        <v>1</v>
      </c>
      <c r="D8100" t="s">
        <v>0</v>
      </c>
      <c r="E8100" t="str">
        <f t="shared" si="126"/>
        <v>powershell.exe -ExecutionPolicy Bypass -File c:\gatcs\exports\dy2021\taxbill_pdf\create_taxbill.ps1 -cPROPERTYKEY 3365</v>
      </c>
    </row>
    <row r="8101" spans="1:5" x14ac:dyDescent="0.25">
      <c r="A8101">
        <v>371</v>
      </c>
      <c r="C8101" t="s">
        <v>1</v>
      </c>
      <c r="D8101" t="s">
        <v>0</v>
      </c>
      <c r="E8101" t="str">
        <f t="shared" si="126"/>
        <v>powershell.exe -ExecutionPolicy Bypass -File c:\gatcs\exports\dy2021\taxbill_pdf\create_taxbill.ps1 -cPROPERTYKEY 371</v>
      </c>
    </row>
    <row r="8102" spans="1:5" x14ac:dyDescent="0.25">
      <c r="A8102">
        <v>4012</v>
      </c>
      <c r="C8102" t="s">
        <v>1</v>
      </c>
      <c r="D8102" t="s">
        <v>0</v>
      </c>
      <c r="E8102" t="str">
        <f t="shared" si="126"/>
        <v>powershell.exe -ExecutionPolicy Bypass -File c:\gatcs\exports\dy2021\taxbill_pdf\create_taxbill.ps1 -cPROPERTYKEY 4012</v>
      </c>
    </row>
    <row r="8103" spans="1:5" x14ac:dyDescent="0.25">
      <c r="A8103">
        <v>5678</v>
      </c>
      <c r="C8103" t="s">
        <v>1</v>
      </c>
      <c r="D8103" t="s">
        <v>0</v>
      </c>
      <c r="E8103" t="str">
        <f t="shared" si="126"/>
        <v>powershell.exe -ExecutionPolicy Bypass -File c:\gatcs\exports\dy2021\taxbill_pdf\create_taxbill.ps1 -cPROPERTYKEY 5678</v>
      </c>
    </row>
    <row r="8104" spans="1:5" x14ac:dyDescent="0.25">
      <c r="A8104">
        <v>7842</v>
      </c>
      <c r="C8104" t="s">
        <v>1</v>
      </c>
      <c r="D8104" t="s">
        <v>0</v>
      </c>
      <c r="E8104" t="str">
        <f t="shared" si="126"/>
        <v>powershell.exe -ExecutionPolicy Bypass -File c:\gatcs\exports\dy2021\taxbill_pdf\create_taxbill.ps1 -cPROPERTYKEY 7842</v>
      </c>
    </row>
    <row r="8105" spans="1:5" x14ac:dyDescent="0.25">
      <c r="A8105">
        <v>10504</v>
      </c>
      <c r="C8105" t="s">
        <v>1</v>
      </c>
      <c r="D8105" t="s">
        <v>0</v>
      </c>
      <c r="E8105" t="str">
        <f t="shared" si="126"/>
        <v>powershell.exe -ExecutionPolicy Bypass -File c:\gatcs\exports\dy2021\taxbill_pdf\create_taxbill.ps1 -cPROPERTYKEY 10504</v>
      </c>
    </row>
    <row r="8106" spans="1:5" x14ac:dyDescent="0.25">
      <c r="A8106">
        <v>12170</v>
      </c>
      <c r="C8106" t="s">
        <v>1</v>
      </c>
      <c r="D8106" t="s">
        <v>0</v>
      </c>
      <c r="E8106" t="str">
        <f t="shared" si="126"/>
        <v>powershell.exe -ExecutionPolicy Bypass -File c:\gatcs\exports\dy2021\taxbill_pdf\create_taxbill.ps1 -cPROPERTYKEY 12170</v>
      </c>
    </row>
    <row r="8107" spans="1:5" x14ac:dyDescent="0.25">
      <c r="A8107">
        <v>809</v>
      </c>
      <c r="C8107" t="s">
        <v>1</v>
      </c>
      <c r="D8107" t="s">
        <v>0</v>
      </c>
      <c r="E8107" t="str">
        <f t="shared" si="126"/>
        <v>powershell.exe -ExecutionPolicy Bypass -File c:\gatcs\exports\dy2021\taxbill_pdf\create_taxbill.ps1 -cPROPERTYKEY 809</v>
      </c>
    </row>
    <row r="8108" spans="1:5" x14ac:dyDescent="0.25">
      <c r="A8108">
        <v>4158</v>
      </c>
      <c r="C8108" t="s">
        <v>1</v>
      </c>
      <c r="D8108" t="s">
        <v>0</v>
      </c>
      <c r="E8108" t="str">
        <f t="shared" si="126"/>
        <v>powershell.exe -ExecutionPolicy Bypass -File c:\gatcs\exports\dy2021\taxbill_pdf\create_taxbill.ps1 -cPROPERTYKEY 4158</v>
      </c>
    </row>
    <row r="8109" spans="1:5" x14ac:dyDescent="0.25">
      <c r="A8109">
        <v>5240</v>
      </c>
      <c r="C8109" t="s">
        <v>1</v>
      </c>
      <c r="D8109" t="s">
        <v>0</v>
      </c>
      <c r="E8109" t="str">
        <f t="shared" si="126"/>
        <v>powershell.exe -ExecutionPolicy Bypass -File c:\gatcs\exports\dy2021\taxbill_pdf\create_taxbill.ps1 -cPROPERTYKEY 5240</v>
      </c>
    </row>
    <row r="8110" spans="1:5" x14ac:dyDescent="0.25">
      <c r="A8110">
        <v>5486</v>
      </c>
      <c r="C8110" t="s">
        <v>1</v>
      </c>
      <c r="D8110" t="s">
        <v>0</v>
      </c>
      <c r="E8110" t="str">
        <f t="shared" si="126"/>
        <v>powershell.exe -ExecutionPolicy Bypass -File c:\gatcs\exports\dy2021\taxbill_pdf\create_taxbill.ps1 -cPROPERTYKEY 5486</v>
      </c>
    </row>
    <row r="8111" spans="1:5" x14ac:dyDescent="0.25">
      <c r="A8111">
        <v>6322</v>
      </c>
      <c r="C8111" t="s">
        <v>1</v>
      </c>
      <c r="D8111" t="s">
        <v>0</v>
      </c>
      <c r="E8111" t="str">
        <f t="shared" si="126"/>
        <v>powershell.exe -ExecutionPolicy Bypass -File c:\gatcs\exports\dy2021\taxbill_pdf\create_taxbill.ps1 -cPROPERTYKEY 6322</v>
      </c>
    </row>
    <row r="8112" spans="1:5" x14ac:dyDescent="0.25">
      <c r="A8112">
        <v>6568</v>
      </c>
      <c r="C8112" t="s">
        <v>1</v>
      </c>
      <c r="D8112" t="s">
        <v>0</v>
      </c>
      <c r="E8112" t="str">
        <f t="shared" si="126"/>
        <v>powershell.exe -ExecutionPolicy Bypass -File c:\gatcs\exports\dy2021\taxbill_pdf\create_taxbill.ps1 -cPROPERTYKEY 6568</v>
      </c>
    </row>
    <row r="8113" spans="1:5" x14ac:dyDescent="0.25">
      <c r="A8113">
        <v>7650</v>
      </c>
      <c r="C8113" t="s">
        <v>1</v>
      </c>
      <c r="D8113" t="s">
        <v>0</v>
      </c>
      <c r="E8113" t="str">
        <f t="shared" si="126"/>
        <v>powershell.exe -ExecutionPolicy Bypass -File c:\gatcs\exports\dy2021\taxbill_pdf\create_taxbill.ps1 -cPROPERTYKEY 7650</v>
      </c>
    </row>
    <row r="8114" spans="1:5" x14ac:dyDescent="0.25">
      <c r="A8114">
        <v>9568</v>
      </c>
      <c r="C8114" t="s">
        <v>1</v>
      </c>
      <c r="D8114" t="s">
        <v>0</v>
      </c>
      <c r="E8114" t="str">
        <f t="shared" si="126"/>
        <v>powershell.exe -ExecutionPolicy Bypass -File c:\gatcs\exports\dy2021\taxbill_pdf\create_taxbill.ps1 -cPROPERTYKEY 9568</v>
      </c>
    </row>
    <row r="8115" spans="1:5" x14ac:dyDescent="0.25">
      <c r="A8115">
        <v>10650</v>
      </c>
      <c r="C8115" t="s">
        <v>1</v>
      </c>
      <c r="D8115" t="s">
        <v>0</v>
      </c>
      <c r="E8115" t="str">
        <f t="shared" si="126"/>
        <v>powershell.exe -ExecutionPolicy Bypass -File c:\gatcs\exports\dy2021\taxbill_pdf\create_taxbill.ps1 -cPROPERTYKEY 10650</v>
      </c>
    </row>
    <row r="8116" spans="1:5" x14ac:dyDescent="0.25">
      <c r="A8116">
        <v>10896</v>
      </c>
      <c r="C8116" t="s">
        <v>1</v>
      </c>
      <c r="D8116" t="s">
        <v>0</v>
      </c>
      <c r="E8116" t="str">
        <f t="shared" si="126"/>
        <v>powershell.exe -ExecutionPolicy Bypass -File c:\gatcs\exports\dy2021\taxbill_pdf\create_taxbill.ps1 -cPROPERTYKEY 10896</v>
      </c>
    </row>
    <row r="8117" spans="1:5" x14ac:dyDescent="0.25">
      <c r="A8117">
        <v>11732</v>
      </c>
      <c r="C8117" t="s">
        <v>1</v>
      </c>
      <c r="D8117" t="s">
        <v>0</v>
      </c>
      <c r="E8117" t="str">
        <f t="shared" si="126"/>
        <v>powershell.exe -ExecutionPolicy Bypass -File c:\gatcs\exports\dy2021\taxbill_pdf\create_taxbill.ps1 -cPROPERTYKEY 11732</v>
      </c>
    </row>
    <row r="8118" spans="1:5" x14ac:dyDescent="0.25">
      <c r="A8118">
        <v>11978</v>
      </c>
      <c r="C8118" t="s">
        <v>1</v>
      </c>
      <c r="D8118" t="s">
        <v>0</v>
      </c>
      <c r="E8118" t="str">
        <f t="shared" si="126"/>
        <v>powershell.exe -ExecutionPolicy Bypass -File c:\gatcs\exports\dy2021\taxbill_pdf\create_taxbill.ps1 -cPROPERTYKEY 11978</v>
      </c>
    </row>
    <row r="8119" spans="1:5" x14ac:dyDescent="0.25">
      <c r="A8119">
        <v>13060</v>
      </c>
      <c r="C8119" t="s">
        <v>1</v>
      </c>
      <c r="D8119" t="s">
        <v>0</v>
      </c>
      <c r="E8119" t="str">
        <f t="shared" si="126"/>
        <v>powershell.exe -ExecutionPolicy Bypass -File c:\gatcs\exports\dy2021\taxbill_pdf\create_taxbill.ps1 -cPROPERTYKEY 13060</v>
      </c>
    </row>
    <row r="8120" spans="1:5" x14ac:dyDescent="0.25">
      <c r="A8120">
        <v>1845</v>
      </c>
      <c r="C8120" t="s">
        <v>1</v>
      </c>
      <c r="D8120" t="s">
        <v>0</v>
      </c>
      <c r="E8120" t="str">
        <f t="shared" si="126"/>
        <v>powershell.exe -ExecutionPolicy Bypass -File c:\gatcs\exports\dy2021\taxbill_pdf\create_taxbill.ps1 -cPROPERTYKEY 1845</v>
      </c>
    </row>
    <row r="8121" spans="1:5" x14ac:dyDescent="0.25">
      <c r="A8121">
        <v>5632</v>
      </c>
      <c r="C8121" t="s">
        <v>1</v>
      </c>
      <c r="D8121" t="s">
        <v>0</v>
      </c>
      <c r="E8121" t="str">
        <f t="shared" si="126"/>
        <v>powershell.exe -ExecutionPolicy Bypass -File c:\gatcs\exports\dy2021\taxbill_pdf\create_taxbill.ps1 -cPROPERTYKEY 5632</v>
      </c>
    </row>
    <row r="8122" spans="1:5" x14ac:dyDescent="0.25">
      <c r="A8122">
        <v>6714</v>
      </c>
      <c r="C8122" t="s">
        <v>1</v>
      </c>
      <c r="D8122" t="s">
        <v>0</v>
      </c>
      <c r="E8122" t="str">
        <f t="shared" si="126"/>
        <v>powershell.exe -ExecutionPolicy Bypass -File c:\gatcs\exports\dy2021\taxbill_pdf\create_taxbill.ps1 -cPROPERTYKEY 6714</v>
      </c>
    </row>
    <row r="8123" spans="1:5" x14ac:dyDescent="0.25">
      <c r="A8123">
        <v>7796</v>
      </c>
      <c r="C8123" t="s">
        <v>1</v>
      </c>
      <c r="D8123" t="s">
        <v>0</v>
      </c>
      <c r="E8123" t="str">
        <f t="shared" si="126"/>
        <v>powershell.exe -ExecutionPolicy Bypass -File c:\gatcs\exports\dy2021\taxbill_pdf\create_taxbill.ps1 -cPROPERTYKEY 7796</v>
      </c>
    </row>
    <row r="8124" spans="1:5" x14ac:dyDescent="0.25">
      <c r="A8124">
        <v>12124</v>
      </c>
      <c r="C8124" t="s">
        <v>1</v>
      </c>
      <c r="D8124" t="s">
        <v>0</v>
      </c>
      <c r="E8124" t="str">
        <f t="shared" si="126"/>
        <v>powershell.exe -ExecutionPolicy Bypass -File c:\gatcs\exports\dy2021\taxbill_pdf\create_taxbill.ps1 -cPROPERTYKEY 12124</v>
      </c>
    </row>
    <row r="8125" spans="1:5" x14ac:dyDescent="0.25">
      <c r="A8125">
        <v>13206</v>
      </c>
      <c r="C8125" t="s">
        <v>1</v>
      </c>
      <c r="D8125" t="s">
        <v>0</v>
      </c>
      <c r="E8125" t="str">
        <f t="shared" si="126"/>
        <v>powershell.exe -ExecutionPolicy Bypass -File c:\gatcs\exports\dy2021\taxbill_pdf\create_taxbill.ps1 -cPROPERTYKEY 13206</v>
      </c>
    </row>
    <row r="8126" spans="1:5" x14ac:dyDescent="0.25">
      <c r="A8126">
        <v>763</v>
      </c>
      <c r="C8126" t="s">
        <v>1</v>
      </c>
      <c r="D8126" t="s">
        <v>0</v>
      </c>
      <c r="E8126" t="str">
        <f t="shared" si="126"/>
        <v>powershell.exe -ExecutionPolicy Bypass -File c:\gatcs\exports\dy2021\taxbill_pdf\create_taxbill.ps1 -cPROPERTYKEY 763</v>
      </c>
    </row>
    <row r="8127" spans="1:5" x14ac:dyDescent="0.25">
      <c r="A8127">
        <v>7364</v>
      </c>
      <c r="C8127" t="s">
        <v>1</v>
      </c>
      <c r="D8127" t="s">
        <v>0</v>
      </c>
      <c r="E8127" t="str">
        <f t="shared" si="126"/>
        <v>powershell.exe -ExecutionPolicy Bypass -File c:\gatcs\exports\dy2021\taxbill_pdf\create_taxbill.ps1 -cPROPERTYKEY 7364</v>
      </c>
    </row>
    <row r="8128" spans="1:5" x14ac:dyDescent="0.25">
      <c r="A8128">
        <v>9854</v>
      </c>
      <c r="C8128" t="s">
        <v>1</v>
      </c>
      <c r="D8128" t="s">
        <v>0</v>
      </c>
      <c r="E8128" t="str">
        <f t="shared" si="126"/>
        <v>powershell.exe -ExecutionPolicy Bypass -File c:\gatcs\exports\dy2021\taxbill_pdf\create_taxbill.ps1 -cPROPERTYKEY 9854</v>
      </c>
    </row>
    <row r="8129" spans="1:5" x14ac:dyDescent="0.25">
      <c r="A8129">
        <v>202</v>
      </c>
      <c r="C8129" t="s">
        <v>1</v>
      </c>
      <c r="D8129" t="s">
        <v>0</v>
      </c>
      <c r="E8129" t="str">
        <f t="shared" si="126"/>
        <v>powershell.exe -ExecutionPolicy Bypass -File c:\gatcs\exports\dy2021\taxbill_pdf\create_taxbill.ps1 -cPROPERTYKEY 202</v>
      </c>
    </row>
    <row r="8130" spans="1:5" x14ac:dyDescent="0.25">
      <c r="A8130">
        <v>2930</v>
      </c>
      <c r="C8130" t="s">
        <v>1</v>
      </c>
      <c r="D8130" t="s">
        <v>0</v>
      </c>
      <c r="E8130" t="str">
        <f t="shared" ref="E8130:E8193" si="127">CONCATENATE(C8130,"\",D8130," -cPROPERTYKEY ",A8130)</f>
        <v>powershell.exe -ExecutionPolicy Bypass -File c:\gatcs\exports\dy2021\taxbill_pdf\create_taxbill.ps1 -cPROPERTYKEY 2930</v>
      </c>
    </row>
    <row r="8131" spans="1:5" x14ac:dyDescent="0.25">
      <c r="A8131">
        <v>3428</v>
      </c>
      <c r="C8131" t="s">
        <v>1</v>
      </c>
      <c r="D8131" t="s">
        <v>0</v>
      </c>
      <c r="E8131" t="str">
        <f t="shared" si="127"/>
        <v>powershell.exe -ExecutionPolicy Bypass -File c:\gatcs\exports\dy2021\taxbill_pdf\create_taxbill.ps1 -cPROPERTYKEY 3428</v>
      </c>
    </row>
    <row r="8132" spans="1:5" x14ac:dyDescent="0.25">
      <c r="A8132">
        <v>3926</v>
      </c>
      <c r="C8132" t="s">
        <v>1</v>
      </c>
      <c r="D8132" t="s">
        <v>0</v>
      </c>
      <c r="E8132" t="str">
        <f t="shared" si="127"/>
        <v>powershell.exe -ExecutionPolicy Bypass -File c:\gatcs\exports\dy2021\taxbill_pdf\create_taxbill.ps1 -cPROPERTYKEY 3926</v>
      </c>
    </row>
    <row r="8133" spans="1:5" x14ac:dyDescent="0.25">
      <c r="A8133">
        <v>4424</v>
      </c>
      <c r="C8133" t="s">
        <v>1</v>
      </c>
      <c r="D8133" t="s">
        <v>0</v>
      </c>
      <c r="E8133" t="str">
        <f t="shared" si="127"/>
        <v>powershell.exe -ExecutionPolicy Bypass -File c:\gatcs\exports\dy2021\taxbill_pdf\create_taxbill.ps1 -cPROPERTYKEY 4424</v>
      </c>
    </row>
    <row r="8134" spans="1:5" x14ac:dyDescent="0.25">
      <c r="A8134">
        <v>9877</v>
      </c>
      <c r="C8134" t="s">
        <v>1</v>
      </c>
      <c r="D8134" t="s">
        <v>0</v>
      </c>
      <c r="E8134" t="str">
        <f t="shared" si="127"/>
        <v>powershell.exe -ExecutionPolicy Bypass -File c:\gatcs\exports\dy2021\taxbill_pdf\create_taxbill.ps1 -cPROPERTYKEY 9877</v>
      </c>
    </row>
    <row r="8135" spans="1:5" x14ac:dyDescent="0.25">
      <c r="A8135">
        <v>10375</v>
      </c>
      <c r="C8135" t="s">
        <v>1</v>
      </c>
      <c r="D8135" t="s">
        <v>0</v>
      </c>
      <c r="E8135" t="str">
        <f t="shared" si="127"/>
        <v>powershell.exe -ExecutionPolicy Bypass -File c:\gatcs\exports\dy2021\taxbill_pdf\create_taxbill.ps1 -cPROPERTYKEY 10375</v>
      </c>
    </row>
    <row r="8136" spans="1:5" x14ac:dyDescent="0.25">
      <c r="A8136">
        <v>11586</v>
      </c>
      <c r="C8136" t="s">
        <v>1</v>
      </c>
      <c r="D8136" t="s">
        <v>0</v>
      </c>
      <c r="E8136" t="str">
        <f t="shared" si="127"/>
        <v>powershell.exe -ExecutionPolicy Bypass -File c:\gatcs\exports\dy2021\taxbill_pdf\create_taxbill.ps1 -cPROPERTYKEY 11586</v>
      </c>
    </row>
    <row r="8137" spans="1:5" x14ac:dyDescent="0.25">
      <c r="A8137">
        <v>225</v>
      </c>
      <c r="C8137" t="s">
        <v>1</v>
      </c>
      <c r="D8137" t="s">
        <v>0</v>
      </c>
      <c r="E8137" t="str">
        <f t="shared" si="127"/>
        <v>powershell.exe -ExecutionPolicy Bypass -File c:\gatcs\exports\dy2021\taxbill_pdf\create_taxbill.ps1 -cPROPERTYKEY 225</v>
      </c>
    </row>
    <row r="8138" spans="1:5" x14ac:dyDescent="0.25">
      <c r="A8138">
        <v>2738</v>
      </c>
      <c r="C8138" t="s">
        <v>1</v>
      </c>
      <c r="D8138" t="s">
        <v>0</v>
      </c>
      <c r="E8138" t="str">
        <f t="shared" si="127"/>
        <v>powershell.exe -ExecutionPolicy Bypass -File c:\gatcs\exports\dy2021\taxbill_pdf\create_taxbill.ps1 -cPROPERTYKEY 2738</v>
      </c>
    </row>
    <row r="8139" spans="1:5" x14ac:dyDescent="0.25">
      <c r="A8139">
        <v>2907</v>
      </c>
      <c r="C8139" t="s">
        <v>1</v>
      </c>
      <c r="D8139" t="s">
        <v>0</v>
      </c>
      <c r="E8139" t="str">
        <f t="shared" si="127"/>
        <v>powershell.exe -ExecutionPolicy Bypass -File c:\gatcs\exports\dy2021\taxbill_pdf\create_taxbill.ps1 -cPROPERTYKEY 2907</v>
      </c>
    </row>
    <row r="8140" spans="1:5" x14ac:dyDescent="0.25">
      <c r="A8140">
        <v>3903</v>
      </c>
      <c r="C8140" t="s">
        <v>1</v>
      </c>
      <c r="D8140" t="s">
        <v>0</v>
      </c>
      <c r="E8140" t="str">
        <f t="shared" si="127"/>
        <v>powershell.exe -ExecutionPolicy Bypass -File c:\gatcs\exports\dy2021\taxbill_pdf\create_taxbill.ps1 -cPROPERTYKEY 3903</v>
      </c>
    </row>
    <row r="8141" spans="1:5" x14ac:dyDescent="0.25">
      <c r="A8141">
        <v>5824</v>
      </c>
      <c r="C8141" t="s">
        <v>1</v>
      </c>
      <c r="D8141" t="s">
        <v>0</v>
      </c>
      <c r="E8141" t="str">
        <f t="shared" si="127"/>
        <v>powershell.exe -ExecutionPolicy Bypass -File c:\gatcs\exports\dy2021\taxbill_pdf\create_taxbill.ps1 -cPROPERTYKEY 5824</v>
      </c>
    </row>
    <row r="8142" spans="1:5" x14ac:dyDescent="0.25">
      <c r="A8142">
        <v>6153</v>
      </c>
      <c r="C8142" t="s">
        <v>1</v>
      </c>
      <c r="D8142" t="s">
        <v>0</v>
      </c>
      <c r="E8142" t="str">
        <f t="shared" si="127"/>
        <v>powershell.exe -ExecutionPolicy Bypass -File c:\gatcs\exports\dy2021\taxbill_pdf\create_taxbill.ps1 -cPROPERTYKEY 6153</v>
      </c>
    </row>
    <row r="8143" spans="1:5" x14ac:dyDescent="0.25">
      <c r="A8143">
        <v>7149</v>
      </c>
      <c r="C8143" t="s">
        <v>1</v>
      </c>
      <c r="D8143" t="s">
        <v>0</v>
      </c>
      <c r="E8143" t="str">
        <f t="shared" si="127"/>
        <v>powershell.exe -ExecutionPolicy Bypass -File c:\gatcs\exports\dy2021\taxbill_pdf\create_taxbill.ps1 -cPROPERTYKEY 7149</v>
      </c>
    </row>
    <row r="8144" spans="1:5" x14ac:dyDescent="0.25">
      <c r="A8144">
        <v>14480</v>
      </c>
      <c r="C8144" t="s">
        <v>1</v>
      </c>
      <c r="D8144" t="s">
        <v>0</v>
      </c>
      <c r="E8144" t="str">
        <f t="shared" si="127"/>
        <v>powershell.exe -ExecutionPolicy Bypass -File c:\gatcs\exports\dy2021\taxbill_pdf\create_taxbill.ps1 -cPROPERTYKEY 14480</v>
      </c>
    </row>
    <row r="8145" spans="1:5" x14ac:dyDescent="0.25">
      <c r="A8145">
        <v>8148</v>
      </c>
      <c r="C8145" t="s">
        <v>1</v>
      </c>
      <c r="D8145" t="s">
        <v>0</v>
      </c>
      <c r="E8145" t="str">
        <f t="shared" si="127"/>
        <v>powershell.exe -ExecutionPolicy Bypass -File c:\gatcs\exports\dy2021\taxbill_pdf\create_taxbill.ps1 -cPROPERTYKEY 8148</v>
      </c>
    </row>
    <row r="8146" spans="1:5" x14ac:dyDescent="0.25">
      <c r="A8146">
        <v>9070</v>
      </c>
      <c r="C8146" t="s">
        <v>1</v>
      </c>
      <c r="D8146" t="s">
        <v>0</v>
      </c>
      <c r="E8146" t="str">
        <f t="shared" si="127"/>
        <v>powershell.exe -ExecutionPolicy Bypass -File c:\gatcs\exports\dy2021\taxbill_pdf\create_taxbill.ps1 -cPROPERTYKEY 9070</v>
      </c>
    </row>
    <row r="8147" spans="1:5" x14ac:dyDescent="0.25">
      <c r="A8147">
        <v>10567</v>
      </c>
      <c r="C8147" t="s">
        <v>1</v>
      </c>
      <c r="D8147" t="s">
        <v>0</v>
      </c>
      <c r="E8147" t="str">
        <f t="shared" si="127"/>
        <v>powershell.exe -ExecutionPolicy Bypass -File c:\gatcs\exports\dy2021\taxbill_pdf\create_taxbill.ps1 -cPROPERTYKEY 10567</v>
      </c>
    </row>
    <row r="8148" spans="1:5" x14ac:dyDescent="0.25">
      <c r="A8148">
        <v>11394</v>
      </c>
      <c r="C8148" t="s">
        <v>1</v>
      </c>
      <c r="D8148" t="s">
        <v>0</v>
      </c>
      <c r="E8148" t="str">
        <f t="shared" si="127"/>
        <v>powershell.exe -ExecutionPolicy Bypass -File c:\gatcs\exports\dy2021\taxbill_pdf\create_taxbill.ps1 -cPROPERTYKEY 11394</v>
      </c>
    </row>
    <row r="8149" spans="1:5" x14ac:dyDescent="0.25">
      <c r="A8149">
        <v>11563</v>
      </c>
      <c r="C8149" t="s">
        <v>1</v>
      </c>
      <c r="D8149" t="s">
        <v>0</v>
      </c>
      <c r="E8149" t="str">
        <f t="shared" si="127"/>
        <v>powershell.exe -ExecutionPolicy Bypass -File c:\gatcs\exports\dy2021\taxbill_pdf\create_taxbill.ps1 -cPROPERTYKEY 11563</v>
      </c>
    </row>
    <row r="8150" spans="1:5" x14ac:dyDescent="0.25">
      <c r="A8150">
        <v>13813</v>
      </c>
      <c r="C8150" t="s">
        <v>1</v>
      </c>
      <c r="D8150" t="s">
        <v>0</v>
      </c>
      <c r="E8150" t="str">
        <f t="shared" si="127"/>
        <v>powershell.exe -ExecutionPolicy Bypass -File c:\gatcs\exports\dy2021\taxbill_pdf\create_taxbill.ps1 -cPROPERTYKEY 13813</v>
      </c>
    </row>
    <row r="8151" spans="1:5" x14ac:dyDescent="0.25">
      <c r="A8151">
        <v>2429</v>
      </c>
      <c r="C8151" t="s">
        <v>1</v>
      </c>
      <c r="D8151" t="s">
        <v>0</v>
      </c>
      <c r="E8151" t="str">
        <f t="shared" si="127"/>
        <v>powershell.exe -ExecutionPolicy Bypass -File c:\gatcs\exports\dy2021\taxbill_pdf\create_taxbill.ps1 -cPROPERTYKEY 2429</v>
      </c>
    </row>
    <row r="8152" spans="1:5" x14ac:dyDescent="0.25">
      <c r="A8152">
        <v>10089</v>
      </c>
      <c r="C8152" t="s">
        <v>1</v>
      </c>
      <c r="D8152" t="s">
        <v>0</v>
      </c>
      <c r="E8152" t="str">
        <f t="shared" si="127"/>
        <v>powershell.exe -ExecutionPolicy Bypass -File c:\gatcs\exports\dy2021\taxbill_pdf\create_taxbill.ps1 -cPROPERTYKEY 10089</v>
      </c>
    </row>
    <row r="8153" spans="1:5" x14ac:dyDescent="0.25">
      <c r="A8153">
        <v>10544</v>
      </c>
      <c r="C8153" t="s">
        <v>1</v>
      </c>
      <c r="D8153" t="s">
        <v>0</v>
      </c>
      <c r="E8153" t="str">
        <f t="shared" si="127"/>
        <v>powershell.exe -ExecutionPolicy Bypass -File c:\gatcs\exports\dy2021\taxbill_pdf\create_taxbill.ps1 -cPROPERTYKEY 10544</v>
      </c>
    </row>
    <row r="8154" spans="1:5" x14ac:dyDescent="0.25">
      <c r="A8154">
        <v>12794</v>
      </c>
      <c r="C8154" t="s">
        <v>1</v>
      </c>
      <c r="D8154" t="s">
        <v>0</v>
      </c>
      <c r="E8154" t="str">
        <f t="shared" si="127"/>
        <v>powershell.exe -ExecutionPolicy Bypass -File c:\gatcs\exports\dy2021\taxbill_pdf\create_taxbill.ps1 -cPROPERTYKEY 12794</v>
      </c>
    </row>
    <row r="8155" spans="1:5" x14ac:dyDescent="0.25">
      <c r="A8155">
        <v>1433</v>
      </c>
      <c r="C8155" t="s">
        <v>1</v>
      </c>
      <c r="D8155" t="s">
        <v>0</v>
      </c>
      <c r="E8155" t="str">
        <f t="shared" si="127"/>
        <v>powershell.exe -ExecutionPolicy Bypass -File c:\gatcs\exports\dy2021\taxbill_pdf\create_taxbill.ps1 -cPROPERTYKEY 1433</v>
      </c>
    </row>
    <row r="8156" spans="1:5" x14ac:dyDescent="0.25">
      <c r="A8156">
        <v>2452</v>
      </c>
      <c r="C8156" t="s">
        <v>1</v>
      </c>
      <c r="D8156" t="s">
        <v>0</v>
      </c>
      <c r="E8156" t="str">
        <f t="shared" si="127"/>
        <v>powershell.exe -ExecutionPolicy Bypass -File c:\gatcs\exports\dy2021\taxbill_pdf\create_taxbill.ps1 -cPROPERTYKEY 2452</v>
      </c>
    </row>
    <row r="8157" spans="1:5" x14ac:dyDescent="0.25">
      <c r="A8157">
        <v>4616</v>
      </c>
      <c r="C8157" t="s">
        <v>1</v>
      </c>
      <c r="D8157" t="s">
        <v>0</v>
      </c>
      <c r="E8157" t="str">
        <f t="shared" si="127"/>
        <v>powershell.exe -ExecutionPolicy Bypass -File c:\gatcs\exports\dy2021\taxbill_pdf\create_taxbill.ps1 -cPROPERTYKEY 4616</v>
      </c>
    </row>
    <row r="8158" spans="1:5" x14ac:dyDescent="0.25">
      <c r="A8158">
        <v>12602</v>
      </c>
      <c r="C8158" t="s">
        <v>1</v>
      </c>
      <c r="D8158" t="s">
        <v>0</v>
      </c>
      <c r="E8158" t="str">
        <f t="shared" si="127"/>
        <v>powershell.exe -ExecutionPolicy Bypass -File c:\gatcs\exports\dy2021\taxbill_pdf\create_taxbill.ps1 -cPROPERTYKEY 12602</v>
      </c>
    </row>
    <row r="8159" spans="1:5" x14ac:dyDescent="0.25">
      <c r="A8159">
        <v>33</v>
      </c>
      <c r="C8159" t="s">
        <v>1</v>
      </c>
      <c r="D8159" t="s">
        <v>0</v>
      </c>
      <c r="E8159" t="str">
        <f t="shared" si="127"/>
        <v>powershell.exe -ExecutionPolicy Bypass -File c:\gatcs\exports\dy2021\taxbill_pdf\create_taxbill.ps1 -cPROPERTYKEY 33</v>
      </c>
    </row>
    <row r="8160" spans="1:5" x14ac:dyDescent="0.25">
      <c r="A8160">
        <v>6674</v>
      </c>
      <c r="C8160" t="s">
        <v>1</v>
      </c>
      <c r="D8160" t="s">
        <v>0</v>
      </c>
      <c r="E8160" t="str">
        <f t="shared" si="127"/>
        <v>powershell.exe -ExecutionPolicy Bypass -File c:\gatcs\exports\dy2021\taxbill_pdf\create_taxbill.ps1 -cPROPERTYKEY 6674</v>
      </c>
    </row>
    <row r="8161" spans="1:5" x14ac:dyDescent="0.25">
      <c r="A8161">
        <v>7172</v>
      </c>
      <c r="C8161" t="s">
        <v>1</v>
      </c>
      <c r="D8161" t="s">
        <v>0</v>
      </c>
      <c r="E8161" t="str">
        <f t="shared" si="127"/>
        <v>powershell.exe -ExecutionPolicy Bypass -File c:\gatcs\exports\dy2021\taxbill_pdf\create_taxbill.ps1 -cPROPERTYKEY 7172</v>
      </c>
    </row>
    <row r="8162" spans="1:5" x14ac:dyDescent="0.25">
      <c r="A8162">
        <v>8838</v>
      </c>
      <c r="C8162" t="s">
        <v>1</v>
      </c>
      <c r="D8162" t="s">
        <v>0</v>
      </c>
      <c r="E8162" t="str">
        <f t="shared" si="127"/>
        <v>powershell.exe -ExecutionPolicy Bypass -File c:\gatcs\exports\dy2021\taxbill_pdf\create_taxbill.ps1 -cPROPERTYKEY 8838</v>
      </c>
    </row>
    <row r="8163" spans="1:5" x14ac:dyDescent="0.25">
      <c r="A8163">
        <v>12625</v>
      </c>
      <c r="C8163" t="s">
        <v>1</v>
      </c>
      <c r="D8163" t="s">
        <v>0</v>
      </c>
      <c r="E8163" t="str">
        <f t="shared" si="127"/>
        <v>powershell.exe -ExecutionPolicy Bypass -File c:\gatcs\exports\dy2021\taxbill_pdf\create_taxbill.ps1 -cPROPERTYKEY 12625</v>
      </c>
    </row>
    <row r="8164" spans="1:5" x14ac:dyDescent="0.25">
      <c r="A8164">
        <v>13123</v>
      </c>
      <c r="C8164" t="s">
        <v>1</v>
      </c>
      <c r="D8164" t="s">
        <v>0</v>
      </c>
      <c r="E8164" t="str">
        <f t="shared" si="127"/>
        <v>powershell.exe -ExecutionPolicy Bypass -File c:\gatcs\exports\dy2021\taxbill_pdf\create_taxbill.ps1 -cPROPERTYKEY 13123</v>
      </c>
    </row>
    <row r="8165" spans="1:5" x14ac:dyDescent="0.25">
      <c r="A8165">
        <v>182</v>
      </c>
      <c r="C8165" t="s">
        <v>1</v>
      </c>
      <c r="D8165" t="s">
        <v>0</v>
      </c>
      <c r="E8165" t="str">
        <f t="shared" si="127"/>
        <v>powershell.exe -ExecutionPolicy Bypass -File c:\gatcs\exports\dy2021\taxbill_pdf\create_taxbill.ps1 -cPROPERTYKEY 182</v>
      </c>
    </row>
    <row r="8166" spans="1:5" x14ac:dyDescent="0.25">
      <c r="A8166">
        <v>680</v>
      </c>
      <c r="C8166" t="s">
        <v>1</v>
      </c>
      <c r="D8166" t="s">
        <v>0</v>
      </c>
      <c r="E8166" t="str">
        <f t="shared" si="127"/>
        <v>powershell.exe -ExecutionPolicy Bypass -File c:\gatcs\exports\dy2021\taxbill_pdf\create_taxbill.ps1 -cPROPERTYKEY 680</v>
      </c>
    </row>
    <row r="8167" spans="1:5" x14ac:dyDescent="0.25">
      <c r="A8167">
        <v>3405</v>
      </c>
      <c r="C8167" t="s">
        <v>1</v>
      </c>
      <c r="D8167" t="s">
        <v>0</v>
      </c>
      <c r="E8167" t="str">
        <f t="shared" si="127"/>
        <v>powershell.exe -ExecutionPolicy Bypass -File c:\gatcs\exports\dy2021\taxbill_pdf\create_taxbill.ps1 -cPROPERTYKEY 3405</v>
      </c>
    </row>
    <row r="8168" spans="1:5" x14ac:dyDescent="0.25">
      <c r="A8168">
        <v>6651</v>
      </c>
      <c r="C8168" t="s">
        <v>1</v>
      </c>
      <c r="D8168" t="s">
        <v>0</v>
      </c>
      <c r="E8168" t="str">
        <f t="shared" si="127"/>
        <v>powershell.exe -ExecutionPolicy Bypass -File c:\gatcs\exports\dy2021\taxbill_pdf\create_taxbill.ps1 -cPROPERTYKEY 6651</v>
      </c>
    </row>
    <row r="8169" spans="1:5" x14ac:dyDescent="0.25">
      <c r="A8169">
        <v>8815</v>
      </c>
      <c r="C8169" t="s">
        <v>1</v>
      </c>
      <c r="D8169" t="s">
        <v>0</v>
      </c>
      <c r="E8169" t="str">
        <f t="shared" si="127"/>
        <v>powershell.exe -ExecutionPolicy Bypass -File c:\gatcs\exports\dy2021\taxbill_pdf\create_taxbill.ps1 -cPROPERTYKEY 8815</v>
      </c>
    </row>
    <row r="8170" spans="1:5" x14ac:dyDescent="0.25">
      <c r="A8170">
        <v>9897</v>
      </c>
      <c r="C8170" t="s">
        <v>1</v>
      </c>
      <c r="D8170" t="s">
        <v>0</v>
      </c>
      <c r="E8170" t="str">
        <f t="shared" si="127"/>
        <v>powershell.exe -ExecutionPolicy Bypass -File c:\gatcs\exports\dy2021\taxbill_pdf\create_taxbill.ps1 -cPROPERTYKEY 9897</v>
      </c>
    </row>
    <row r="8171" spans="1:5" x14ac:dyDescent="0.25">
      <c r="A8171">
        <v>10069</v>
      </c>
      <c r="C8171" t="s">
        <v>1</v>
      </c>
      <c r="D8171" t="s">
        <v>0</v>
      </c>
      <c r="E8171" t="str">
        <f t="shared" si="127"/>
        <v>powershell.exe -ExecutionPolicy Bypass -File c:\gatcs\exports\dy2021\taxbill_pdf\create_taxbill.ps1 -cPROPERTYKEY 10069</v>
      </c>
    </row>
    <row r="8172" spans="1:5" x14ac:dyDescent="0.25">
      <c r="A8172">
        <v>13315</v>
      </c>
      <c r="C8172" t="s">
        <v>1</v>
      </c>
      <c r="D8172" t="s">
        <v>0</v>
      </c>
      <c r="E8172" t="str">
        <f t="shared" si="127"/>
        <v>powershell.exe -ExecutionPolicy Bypass -File c:\gatcs\exports\dy2021\taxbill_pdf\create_taxbill.ps1 -cPROPERTYKEY 13315</v>
      </c>
    </row>
    <row r="8173" spans="1:5" x14ac:dyDescent="0.25">
      <c r="A8173">
        <v>159</v>
      </c>
      <c r="C8173" t="s">
        <v>1</v>
      </c>
      <c r="D8173" t="s">
        <v>0</v>
      </c>
      <c r="E8173" t="str">
        <f t="shared" si="127"/>
        <v>powershell.exe -ExecutionPolicy Bypass -File c:\gatcs\exports\dy2021\taxbill_pdf\create_taxbill.ps1 -cPROPERTYKEY 159</v>
      </c>
    </row>
    <row r="8174" spans="1:5" x14ac:dyDescent="0.25">
      <c r="A8174">
        <v>1241</v>
      </c>
      <c r="C8174" t="s">
        <v>1</v>
      </c>
      <c r="D8174" t="s">
        <v>0</v>
      </c>
      <c r="E8174" t="str">
        <f t="shared" si="127"/>
        <v>powershell.exe -ExecutionPolicy Bypass -File c:\gatcs\exports\dy2021\taxbill_pdf\create_taxbill.ps1 -cPROPERTYKEY 1241</v>
      </c>
    </row>
    <row r="8175" spans="1:5" x14ac:dyDescent="0.25">
      <c r="A8175">
        <v>1931</v>
      </c>
      <c r="C8175" t="s">
        <v>1</v>
      </c>
      <c r="D8175" t="s">
        <v>0</v>
      </c>
      <c r="E8175" t="str">
        <f t="shared" si="127"/>
        <v>powershell.exe -ExecutionPolicy Bypass -File c:\gatcs\exports\dy2021\taxbill_pdf\create_taxbill.ps1 -cPROPERTYKEY 1931</v>
      </c>
    </row>
    <row r="8176" spans="1:5" x14ac:dyDescent="0.25">
      <c r="A8176">
        <v>4095</v>
      </c>
      <c r="C8176" t="s">
        <v>1</v>
      </c>
      <c r="D8176" t="s">
        <v>0</v>
      </c>
      <c r="E8176" t="str">
        <f t="shared" si="127"/>
        <v>powershell.exe -ExecutionPolicy Bypass -File c:\gatcs\exports\dy2021\taxbill_pdf\create_taxbill.ps1 -cPROPERTYKEY 4095</v>
      </c>
    </row>
    <row r="8177" spans="1:5" x14ac:dyDescent="0.25">
      <c r="A8177">
        <v>5177</v>
      </c>
      <c r="C8177" t="s">
        <v>1</v>
      </c>
      <c r="D8177" t="s">
        <v>0</v>
      </c>
      <c r="E8177" t="str">
        <f t="shared" si="127"/>
        <v>powershell.exe -ExecutionPolicy Bypass -File c:\gatcs\exports\dy2021\taxbill_pdf\create_taxbill.ps1 -cPROPERTYKEY 5177</v>
      </c>
    </row>
    <row r="8178" spans="1:5" x14ac:dyDescent="0.25">
      <c r="A8178">
        <v>7341</v>
      </c>
      <c r="C8178" t="s">
        <v>1</v>
      </c>
      <c r="D8178" t="s">
        <v>0</v>
      </c>
      <c r="E8178" t="str">
        <f t="shared" si="127"/>
        <v>powershell.exe -ExecutionPolicy Bypass -File c:\gatcs\exports\dy2021\taxbill_pdf\create_taxbill.ps1 -cPROPERTYKEY 7341</v>
      </c>
    </row>
    <row r="8179" spans="1:5" x14ac:dyDescent="0.25">
      <c r="A8179">
        <v>10046</v>
      </c>
      <c r="C8179" t="s">
        <v>1</v>
      </c>
      <c r="D8179" t="s">
        <v>0</v>
      </c>
      <c r="E8179" t="str">
        <f t="shared" si="127"/>
        <v>powershell.exe -ExecutionPolicy Bypass -File c:\gatcs\exports\dy2021\taxbill_pdf\create_taxbill.ps1 -cPROPERTYKEY 10046</v>
      </c>
    </row>
    <row r="8180" spans="1:5" x14ac:dyDescent="0.25">
      <c r="A8180">
        <v>13292</v>
      </c>
      <c r="C8180" t="s">
        <v>1</v>
      </c>
      <c r="D8180" t="s">
        <v>0</v>
      </c>
      <c r="E8180" t="str">
        <f t="shared" si="127"/>
        <v>powershell.exe -ExecutionPolicy Bypass -File c:\gatcs\exports\dy2021\taxbill_pdf\create_taxbill.ps1 -cPROPERTYKEY 13292</v>
      </c>
    </row>
    <row r="8181" spans="1:5" x14ac:dyDescent="0.25">
      <c r="A8181">
        <v>1868</v>
      </c>
      <c r="C8181" t="s">
        <v>1</v>
      </c>
      <c r="D8181" t="s">
        <v>0</v>
      </c>
      <c r="E8181" t="str">
        <f t="shared" si="127"/>
        <v>powershell.exe -ExecutionPolicy Bypass -File c:\gatcs\exports\dy2021\taxbill_pdf\create_taxbill.ps1 -cPROPERTYKEY 1868</v>
      </c>
    </row>
    <row r="8182" spans="1:5" x14ac:dyDescent="0.25">
      <c r="A8182">
        <v>11520</v>
      </c>
      <c r="C8182" t="s">
        <v>1</v>
      </c>
      <c r="D8182" t="s">
        <v>0</v>
      </c>
      <c r="E8182" t="str">
        <f t="shared" si="127"/>
        <v>powershell.exe -ExecutionPolicy Bypass -File c:\gatcs\exports\dy2021\taxbill_pdf\create_taxbill.ps1 -cPROPERTYKEY 11520</v>
      </c>
    </row>
    <row r="8183" spans="1:5" x14ac:dyDescent="0.25">
      <c r="A8183">
        <v>1370</v>
      </c>
      <c r="C8183" t="s">
        <v>1</v>
      </c>
      <c r="D8183" t="s">
        <v>0</v>
      </c>
      <c r="E8183" t="str">
        <f t="shared" si="127"/>
        <v>powershell.exe -ExecutionPolicy Bypass -File c:\gatcs\exports\dy2021\taxbill_pdf\create_taxbill.ps1 -cPROPERTYKEY 1370</v>
      </c>
    </row>
    <row r="8184" spans="1:5" x14ac:dyDescent="0.25">
      <c r="A8184">
        <v>2260</v>
      </c>
      <c r="C8184" t="s">
        <v>1</v>
      </c>
      <c r="D8184" t="s">
        <v>0</v>
      </c>
      <c r="E8184" t="str">
        <f t="shared" si="127"/>
        <v>powershell.exe -ExecutionPolicy Bypass -File c:\gatcs\exports\dy2021\taxbill_pdf\create_taxbill.ps1 -cPROPERTYKEY 2260</v>
      </c>
    </row>
    <row r="8185" spans="1:5" x14ac:dyDescent="0.25">
      <c r="A8185">
        <v>2758</v>
      </c>
      <c r="C8185" t="s">
        <v>1</v>
      </c>
      <c r="D8185" t="s">
        <v>0</v>
      </c>
      <c r="E8185" t="str">
        <f t="shared" si="127"/>
        <v>powershell.exe -ExecutionPolicy Bypass -File c:\gatcs\exports\dy2021\taxbill_pdf\create_taxbill.ps1 -cPROPERTYKEY 2758</v>
      </c>
    </row>
    <row r="8186" spans="1:5" x14ac:dyDescent="0.25">
      <c r="A8186">
        <v>4381</v>
      </c>
      <c r="C8186" t="s">
        <v>1</v>
      </c>
      <c r="D8186" t="s">
        <v>0</v>
      </c>
      <c r="E8186" t="str">
        <f t="shared" si="127"/>
        <v>powershell.exe -ExecutionPolicy Bypass -File c:\gatcs\exports\dy2021\taxbill_pdf\create_taxbill.ps1 -cPROPERTYKEY 4381</v>
      </c>
    </row>
    <row r="8187" spans="1:5" x14ac:dyDescent="0.25">
      <c r="A8187">
        <v>6090</v>
      </c>
      <c r="C8187" t="s">
        <v>1</v>
      </c>
      <c r="D8187" t="s">
        <v>0</v>
      </c>
      <c r="E8187" t="str">
        <f t="shared" si="127"/>
        <v>powershell.exe -ExecutionPolicy Bypass -File c:\gatcs\exports\dy2021\taxbill_pdf\create_taxbill.ps1 -cPROPERTYKEY 6090</v>
      </c>
    </row>
    <row r="8188" spans="1:5" x14ac:dyDescent="0.25">
      <c r="A8188">
        <v>8211</v>
      </c>
      <c r="C8188" t="s">
        <v>1</v>
      </c>
      <c r="D8188" t="s">
        <v>0</v>
      </c>
      <c r="E8188" t="str">
        <f t="shared" si="127"/>
        <v>powershell.exe -ExecutionPolicy Bypass -File c:\gatcs\exports\dy2021\taxbill_pdf\create_taxbill.ps1 -cPROPERTYKEY 8211</v>
      </c>
    </row>
    <row r="8189" spans="1:5" x14ac:dyDescent="0.25">
      <c r="A8189">
        <v>12041</v>
      </c>
      <c r="C8189" t="s">
        <v>1</v>
      </c>
      <c r="D8189" t="s">
        <v>0</v>
      </c>
      <c r="E8189" t="str">
        <f t="shared" si="127"/>
        <v>powershell.exe -ExecutionPolicy Bypass -File c:\gatcs\exports\dy2021\taxbill_pdf\create_taxbill.ps1 -cPROPERTYKEY 12041</v>
      </c>
    </row>
    <row r="8190" spans="1:5" x14ac:dyDescent="0.25">
      <c r="A8190">
        <v>12539</v>
      </c>
      <c r="C8190" t="s">
        <v>1</v>
      </c>
      <c r="D8190" t="s">
        <v>0</v>
      </c>
      <c r="E8190" t="str">
        <f t="shared" si="127"/>
        <v>powershell.exe -ExecutionPolicy Bypass -File c:\gatcs\exports\dy2021\taxbill_pdf\create_taxbill.ps1 -cPROPERTYKEY 12539</v>
      </c>
    </row>
    <row r="8191" spans="1:5" x14ac:dyDescent="0.25">
      <c r="A8191">
        <v>3989</v>
      </c>
      <c r="C8191" t="s">
        <v>1</v>
      </c>
      <c r="D8191" t="s">
        <v>0</v>
      </c>
      <c r="E8191" t="str">
        <f t="shared" si="127"/>
        <v>powershell.exe -ExecutionPolicy Bypass -File c:\gatcs\exports\dy2021\taxbill_pdf\create_taxbill.ps1 -cPROPERTYKEY 3989</v>
      </c>
    </row>
    <row r="8192" spans="1:5" x14ac:dyDescent="0.25">
      <c r="A8192">
        <v>5071</v>
      </c>
      <c r="C8192" t="s">
        <v>1</v>
      </c>
      <c r="D8192" t="s">
        <v>0</v>
      </c>
      <c r="E8192" t="str">
        <f t="shared" si="127"/>
        <v>powershell.exe -ExecutionPolicy Bypass -File c:\gatcs\exports\dy2021\taxbill_pdf\create_taxbill.ps1 -cPROPERTYKEY 5071</v>
      </c>
    </row>
    <row r="8193" spans="1:5" x14ac:dyDescent="0.25">
      <c r="A8193">
        <v>7321</v>
      </c>
      <c r="C8193" t="s">
        <v>1</v>
      </c>
      <c r="D8193" t="s">
        <v>0</v>
      </c>
      <c r="E8193" t="str">
        <f t="shared" si="127"/>
        <v>powershell.exe -ExecutionPolicy Bypass -File c:\gatcs\exports\dy2021\taxbill_pdf\create_taxbill.ps1 -cPROPERTYKEY 7321</v>
      </c>
    </row>
    <row r="8194" spans="1:5" x14ac:dyDescent="0.25">
      <c r="A8194">
        <v>8317</v>
      </c>
      <c r="C8194" t="s">
        <v>1</v>
      </c>
      <c r="D8194" t="s">
        <v>0</v>
      </c>
      <c r="E8194" t="str">
        <f t="shared" ref="E8194:E8257" si="128">CONCATENATE(C8194,"\",D8194," -cPROPERTYKEY ",A8194)</f>
        <v>powershell.exe -ExecutionPolicy Bypass -File c:\gatcs\exports\dy2021\taxbill_pdf\create_taxbill.ps1 -cPROPERTYKEY 8317</v>
      </c>
    </row>
    <row r="8195" spans="1:5" x14ac:dyDescent="0.25">
      <c r="A8195">
        <v>8403</v>
      </c>
      <c r="C8195" t="s">
        <v>1</v>
      </c>
      <c r="D8195" t="s">
        <v>0</v>
      </c>
      <c r="E8195" t="str">
        <f t="shared" si="128"/>
        <v>powershell.exe -ExecutionPolicy Bypass -File c:\gatcs\exports\dy2021\taxbill_pdf\create_taxbill.ps1 -cPROPERTYKEY 8403</v>
      </c>
    </row>
    <row r="8196" spans="1:5" x14ac:dyDescent="0.25">
      <c r="A8196">
        <v>9399</v>
      </c>
      <c r="C8196" t="s">
        <v>1</v>
      </c>
      <c r="D8196" t="s">
        <v>0</v>
      </c>
      <c r="E8196" t="str">
        <f t="shared" si="128"/>
        <v>powershell.exe -ExecutionPolicy Bypass -File c:\gatcs\exports\dy2021\taxbill_pdf\create_taxbill.ps1 -cPROPERTYKEY 9399</v>
      </c>
    </row>
    <row r="8197" spans="1:5" x14ac:dyDescent="0.25">
      <c r="A8197">
        <v>11649</v>
      </c>
      <c r="C8197" t="s">
        <v>1</v>
      </c>
      <c r="D8197" t="s">
        <v>0</v>
      </c>
      <c r="E8197" t="str">
        <f t="shared" si="128"/>
        <v>powershell.exe -ExecutionPolicy Bypass -File c:\gatcs\exports\dy2021\taxbill_pdf\create_taxbill.ps1 -cPROPERTYKEY 11649</v>
      </c>
    </row>
    <row r="8198" spans="1:5" x14ac:dyDescent="0.25">
      <c r="A8198">
        <v>12645</v>
      </c>
      <c r="C8198" t="s">
        <v>1</v>
      </c>
      <c r="D8198" t="s">
        <v>0</v>
      </c>
      <c r="E8198" t="str">
        <f t="shared" si="128"/>
        <v>powershell.exe -ExecutionPolicy Bypass -File c:\gatcs\exports\dy2021\taxbill_pdf\create_taxbill.ps1 -cPROPERTYKEY 12645</v>
      </c>
    </row>
    <row r="8199" spans="1:5" x14ac:dyDescent="0.25">
      <c r="A8199">
        <v>12731</v>
      </c>
      <c r="C8199" t="s">
        <v>1</v>
      </c>
      <c r="D8199" t="s">
        <v>0</v>
      </c>
      <c r="E8199" t="str">
        <f t="shared" si="128"/>
        <v>powershell.exe -ExecutionPolicy Bypass -File c:\gatcs\exports\dy2021\taxbill_pdf\create_taxbill.ps1 -cPROPERTYKEY 12731</v>
      </c>
    </row>
    <row r="8200" spans="1:5" x14ac:dyDescent="0.25">
      <c r="A8200">
        <v>3597</v>
      </c>
      <c r="C8200" t="s">
        <v>1</v>
      </c>
      <c r="D8200" t="s">
        <v>0</v>
      </c>
      <c r="E8200" t="str">
        <f t="shared" si="128"/>
        <v>powershell.exe -ExecutionPolicy Bypass -File c:\gatcs\exports\dy2021\taxbill_pdf\create_taxbill.ps1 -cPROPERTYKEY 3597</v>
      </c>
    </row>
    <row r="8201" spans="1:5" x14ac:dyDescent="0.25">
      <c r="A8201">
        <v>4679</v>
      </c>
      <c r="C8201" t="s">
        <v>1</v>
      </c>
      <c r="D8201" t="s">
        <v>0</v>
      </c>
      <c r="E8201" t="str">
        <f t="shared" si="128"/>
        <v>powershell.exe -ExecutionPolicy Bypass -File c:\gatcs\exports\dy2021\taxbill_pdf\create_taxbill.ps1 -cPROPERTYKEY 4679</v>
      </c>
    </row>
    <row r="8202" spans="1:5" x14ac:dyDescent="0.25">
      <c r="A8202">
        <v>7925</v>
      </c>
      <c r="C8202" t="s">
        <v>1</v>
      </c>
      <c r="D8202" t="s">
        <v>0</v>
      </c>
      <c r="E8202" t="str">
        <f t="shared" si="128"/>
        <v>powershell.exe -ExecutionPolicy Bypass -File c:\gatcs\exports\dy2021\taxbill_pdf\create_taxbill.ps1 -cPROPERTYKEY 7925</v>
      </c>
    </row>
    <row r="8203" spans="1:5" x14ac:dyDescent="0.25">
      <c r="A8203">
        <v>9007</v>
      </c>
      <c r="C8203" t="s">
        <v>1</v>
      </c>
      <c r="D8203" t="s">
        <v>0</v>
      </c>
      <c r="E8203" t="str">
        <f t="shared" si="128"/>
        <v>powershell.exe -ExecutionPolicy Bypass -File c:\gatcs\exports\dy2021\taxbill_pdf\create_taxbill.ps1 -cPROPERTYKEY 9007</v>
      </c>
    </row>
    <row r="8204" spans="1:5" x14ac:dyDescent="0.25">
      <c r="A8204">
        <v>11712</v>
      </c>
      <c r="C8204" t="s">
        <v>1</v>
      </c>
      <c r="D8204" t="s">
        <v>0</v>
      </c>
      <c r="E8204" t="str">
        <f t="shared" si="128"/>
        <v>powershell.exe -ExecutionPolicy Bypass -File c:\gatcs\exports\dy2021\taxbill_pdf\create_taxbill.ps1 -cPROPERTYKEY 11712</v>
      </c>
    </row>
    <row r="8205" spans="1:5" x14ac:dyDescent="0.25">
      <c r="A8205">
        <v>351</v>
      </c>
      <c r="C8205" t="s">
        <v>1</v>
      </c>
      <c r="D8205" t="s">
        <v>0</v>
      </c>
      <c r="E8205" t="str">
        <f t="shared" si="128"/>
        <v>powershell.exe -ExecutionPolicy Bypass -File c:\gatcs\exports\dy2021\taxbill_pdf\create_taxbill.ps1 -cPROPERTYKEY 351</v>
      </c>
    </row>
    <row r="8206" spans="1:5" x14ac:dyDescent="0.25">
      <c r="A8206">
        <v>2950</v>
      </c>
      <c r="C8206" t="s">
        <v>1</v>
      </c>
      <c r="D8206" t="s">
        <v>0</v>
      </c>
      <c r="E8206" t="str">
        <f t="shared" si="128"/>
        <v>powershell.exe -ExecutionPolicy Bypass -File c:\gatcs\exports\dy2021\taxbill_pdf\create_taxbill.ps1 -cPROPERTYKEY 2950</v>
      </c>
    </row>
    <row r="8207" spans="1:5" x14ac:dyDescent="0.25">
      <c r="A8207">
        <v>14268</v>
      </c>
      <c r="C8207" t="s">
        <v>1</v>
      </c>
      <c r="D8207" t="s">
        <v>0</v>
      </c>
      <c r="E8207" t="str">
        <f t="shared" si="128"/>
        <v>powershell.exe -ExecutionPolicy Bypass -File c:\gatcs\exports\dy2021\taxbill_pdf\create_taxbill.ps1 -cPROPERTYKEY 14268</v>
      </c>
    </row>
    <row r="8208" spans="1:5" x14ac:dyDescent="0.25">
      <c r="A8208">
        <v>786</v>
      </c>
      <c r="C8208" t="s">
        <v>1</v>
      </c>
      <c r="D8208" t="s">
        <v>0</v>
      </c>
      <c r="E8208" t="str">
        <f t="shared" si="128"/>
        <v>powershell.exe -ExecutionPolicy Bypass -File c:\gatcs\exports\dy2021\taxbill_pdf\create_taxbill.ps1 -cPROPERTYKEY 786</v>
      </c>
    </row>
    <row r="8209" spans="1:5" x14ac:dyDescent="0.25">
      <c r="A8209">
        <v>1284</v>
      </c>
      <c r="C8209" t="s">
        <v>1</v>
      </c>
      <c r="D8209" t="s">
        <v>0</v>
      </c>
      <c r="E8209" t="str">
        <f t="shared" si="128"/>
        <v>powershell.exe -ExecutionPolicy Bypass -File c:\gatcs\exports\dy2021\taxbill_pdf\create_taxbill.ps1 -cPROPERTYKEY 1284</v>
      </c>
    </row>
    <row r="8210" spans="1:5" x14ac:dyDescent="0.25">
      <c r="A8210">
        <v>3342</v>
      </c>
      <c r="C8210" t="s">
        <v>1</v>
      </c>
      <c r="D8210" t="s">
        <v>0</v>
      </c>
      <c r="E8210" t="str">
        <f t="shared" si="128"/>
        <v>powershell.exe -ExecutionPolicy Bypass -File c:\gatcs\exports\dy2021\taxbill_pdf\create_taxbill.ps1 -cPROPERTYKEY 3342</v>
      </c>
    </row>
    <row r="8211" spans="1:5" x14ac:dyDescent="0.25">
      <c r="A8211">
        <v>5506</v>
      </c>
      <c r="C8211" t="s">
        <v>1</v>
      </c>
      <c r="D8211" t="s">
        <v>0</v>
      </c>
      <c r="E8211" t="str">
        <f t="shared" si="128"/>
        <v>powershell.exe -ExecutionPolicy Bypass -File c:\gatcs\exports\dy2021\taxbill_pdf\create_taxbill.ps1 -cPROPERTYKEY 5506</v>
      </c>
    </row>
    <row r="8212" spans="1:5" x14ac:dyDescent="0.25">
      <c r="A8212">
        <v>7129</v>
      </c>
      <c r="C8212" t="s">
        <v>1</v>
      </c>
      <c r="D8212" t="s">
        <v>0</v>
      </c>
      <c r="E8212" t="str">
        <f t="shared" si="128"/>
        <v>powershell.exe -ExecutionPolicy Bypass -File c:\gatcs\exports\dy2021\taxbill_pdf\create_taxbill.ps1 -cPROPERTYKEY 7129</v>
      </c>
    </row>
    <row r="8213" spans="1:5" x14ac:dyDescent="0.25">
      <c r="A8213">
        <v>9293</v>
      </c>
      <c r="C8213" t="s">
        <v>1</v>
      </c>
      <c r="D8213" t="s">
        <v>0</v>
      </c>
      <c r="E8213" t="str">
        <f t="shared" si="128"/>
        <v>powershell.exe -ExecutionPolicy Bypass -File c:\gatcs\exports\dy2021\taxbill_pdf\create_taxbill.ps1 -cPROPERTYKEY 9293</v>
      </c>
    </row>
    <row r="8214" spans="1:5" x14ac:dyDescent="0.25">
      <c r="A8214">
        <v>11457</v>
      </c>
      <c r="C8214" t="s">
        <v>1</v>
      </c>
      <c r="D8214" t="s">
        <v>0</v>
      </c>
      <c r="E8214" t="str">
        <f t="shared" si="128"/>
        <v>powershell.exe -ExecutionPolicy Bypass -File c:\gatcs\exports\dy2021\taxbill_pdf\create_taxbill.ps1 -cPROPERTYKEY 11457</v>
      </c>
    </row>
    <row r="8215" spans="1:5" x14ac:dyDescent="0.25">
      <c r="A8215">
        <v>13621</v>
      </c>
      <c r="C8215" t="s">
        <v>1</v>
      </c>
      <c r="D8215" t="s">
        <v>0</v>
      </c>
      <c r="E8215" t="str">
        <f t="shared" si="128"/>
        <v>powershell.exe -ExecutionPolicy Bypass -File c:\gatcs\exports\dy2021\taxbill_pdf\create_taxbill.ps1 -cPROPERTYKEY 13621</v>
      </c>
    </row>
    <row r="8216" spans="1:5" x14ac:dyDescent="0.25">
      <c r="A8216">
        <v>1178</v>
      </c>
      <c r="C8216" t="s">
        <v>1</v>
      </c>
      <c r="D8216" t="s">
        <v>0</v>
      </c>
      <c r="E8216" t="str">
        <f t="shared" si="128"/>
        <v>powershell.exe -ExecutionPolicy Bypass -File c:\gatcs\exports\dy2021\taxbill_pdf\create_taxbill.ps1 -cPROPERTYKEY 1178</v>
      </c>
    </row>
    <row r="8217" spans="1:5" x14ac:dyDescent="0.25">
      <c r="A8217">
        <v>1676</v>
      </c>
      <c r="C8217" t="s">
        <v>1</v>
      </c>
      <c r="D8217" t="s">
        <v>0</v>
      </c>
      <c r="E8217" t="str">
        <f t="shared" si="128"/>
        <v>powershell.exe -ExecutionPolicy Bypass -File c:\gatcs\exports\dy2021\taxbill_pdf\create_taxbill.ps1 -cPROPERTYKEY 1676</v>
      </c>
    </row>
    <row r="8218" spans="1:5" x14ac:dyDescent="0.25">
      <c r="A8218">
        <v>4573</v>
      </c>
      <c r="C8218" t="s">
        <v>1</v>
      </c>
      <c r="D8218" t="s">
        <v>0</v>
      </c>
      <c r="E8218" t="str">
        <f t="shared" si="128"/>
        <v>powershell.exe -ExecutionPolicy Bypass -File c:\gatcs\exports\dy2021\taxbill_pdf\create_taxbill.ps1 -cPROPERTYKEY 4573</v>
      </c>
    </row>
    <row r="8219" spans="1:5" x14ac:dyDescent="0.25">
      <c r="A8219">
        <v>5655</v>
      </c>
      <c r="C8219" t="s">
        <v>1</v>
      </c>
      <c r="D8219" t="s">
        <v>0</v>
      </c>
      <c r="E8219" t="str">
        <f t="shared" si="128"/>
        <v>powershell.exe -ExecutionPolicy Bypass -File c:\gatcs\exports\dy2021\taxbill_pdf\create_taxbill.ps1 -cPROPERTYKEY 5655</v>
      </c>
    </row>
    <row r="8220" spans="1:5" x14ac:dyDescent="0.25">
      <c r="A8220">
        <v>6737</v>
      </c>
      <c r="C8220" t="s">
        <v>1</v>
      </c>
      <c r="D8220" t="s">
        <v>0</v>
      </c>
      <c r="E8220" t="str">
        <f t="shared" si="128"/>
        <v>powershell.exe -ExecutionPolicy Bypass -File c:\gatcs\exports\dy2021\taxbill_pdf\create_taxbill.ps1 -cPROPERTYKEY 6737</v>
      </c>
    </row>
    <row r="8221" spans="1:5" x14ac:dyDescent="0.25">
      <c r="A8221">
        <v>7819</v>
      </c>
      <c r="C8221" t="s">
        <v>1</v>
      </c>
      <c r="D8221" t="s">
        <v>0</v>
      </c>
      <c r="E8221" t="str">
        <f t="shared" si="128"/>
        <v>powershell.exe -ExecutionPolicy Bypass -File c:\gatcs\exports\dy2021\taxbill_pdf\create_taxbill.ps1 -cPROPERTYKEY 7819</v>
      </c>
    </row>
    <row r="8222" spans="1:5" x14ac:dyDescent="0.25">
      <c r="A8222">
        <v>9983</v>
      </c>
      <c r="C8222" t="s">
        <v>1</v>
      </c>
      <c r="D8222" t="s">
        <v>0</v>
      </c>
      <c r="E8222" t="str">
        <f t="shared" si="128"/>
        <v>powershell.exe -ExecutionPolicy Bypass -File c:\gatcs\exports\dy2021\taxbill_pdf\create_taxbill.ps1 -cPROPERTYKEY 9983</v>
      </c>
    </row>
    <row r="8223" spans="1:5" x14ac:dyDescent="0.25">
      <c r="A8223">
        <v>11065</v>
      </c>
      <c r="C8223" t="s">
        <v>1</v>
      </c>
      <c r="D8223" t="s">
        <v>0</v>
      </c>
      <c r="E8223" t="str">
        <f t="shared" si="128"/>
        <v>powershell.exe -ExecutionPolicy Bypass -File c:\gatcs\exports\dy2021\taxbill_pdf\create_taxbill.ps1 -cPROPERTYKEY 11065</v>
      </c>
    </row>
    <row r="8224" spans="1:5" x14ac:dyDescent="0.25">
      <c r="A8224">
        <v>12147</v>
      </c>
      <c r="C8224" t="s">
        <v>1</v>
      </c>
      <c r="D8224" t="s">
        <v>0</v>
      </c>
      <c r="E8224" t="str">
        <f t="shared" si="128"/>
        <v>powershell.exe -ExecutionPolicy Bypass -File c:\gatcs\exports\dy2021\taxbill_pdf\create_taxbill.ps1 -cPROPERTYKEY 12147</v>
      </c>
    </row>
    <row r="8225" spans="1:5" x14ac:dyDescent="0.25">
      <c r="A8225">
        <v>14311</v>
      </c>
      <c r="C8225" t="s">
        <v>1</v>
      </c>
      <c r="D8225" t="s">
        <v>0</v>
      </c>
      <c r="E8225" t="str">
        <f t="shared" si="128"/>
        <v>powershell.exe -ExecutionPolicy Bypass -File c:\gatcs\exports\dy2021\taxbill_pdf\create_taxbill.ps1 -cPROPERTYKEY 14311</v>
      </c>
    </row>
    <row r="8226" spans="1:5" x14ac:dyDescent="0.25">
      <c r="A8226">
        <v>9591</v>
      </c>
      <c r="C8226" t="s">
        <v>1</v>
      </c>
      <c r="D8226" t="s">
        <v>0</v>
      </c>
      <c r="E8226" t="str">
        <f t="shared" si="128"/>
        <v>powershell.exe -ExecutionPolicy Bypass -File c:\gatcs\exports\dy2021\taxbill_pdf\create_taxbill.ps1 -cPROPERTYKEY 9591</v>
      </c>
    </row>
    <row r="8227" spans="1:5" x14ac:dyDescent="0.25">
      <c r="A8227">
        <v>10673</v>
      </c>
      <c r="C8227" t="s">
        <v>1</v>
      </c>
      <c r="D8227" t="s">
        <v>0</v>
      </c>
      <c r="E8227" t="str">
        <f t="shared" si="128"/>
        <v>powershell.exe -ExecutionPolicy Bypass -File c:\gatcs\exports\dy2021\taxbill_pdf\create_taxbill.ps1 -cPROPERTYKEY 10673</v>
      </c>
    </row>
    <row r="8228" spans="1:5" x14ac:dyDescent="0.25">
      <c r="A8228">
        <v>11755</v>
      </c>
      <c r="C8228" t="s">
        <v>1</v>
      </c>
      <c r="D8228" t="s">
        <v>0</v>
      </c>
      <c r="E8228" t="str">
        <f t="shared" si="128"/>
        <v>powershell.exe -ExecutionPolicy Bypass -File c:\gatcs\exports\dy2021\taxbill_pdf\create_taxbill.ps1 -cPROPERTYKEY 11755</v>
      </c>
    </row>
    <row r="8229" spans="1:5" x14ac:dyDescent="0.25">
      <c r="A8229">
        <v>12837</v>
      </c>
      <c r="C8229" t="s">
        <v>1</v>
      </c>
      <c r="D8229" t="s">
        <v>0</v>
      </c>
      <c r="E8229" t="str">
        <f t="shared" si="128"/>
        <v>powershell.exe -ExecutionPolicy Bypass -File c:\gatcs\exports\dy2021\taxbill_pdf\create_taxbill.ps1 -cPROPERTYKEY 12837</v>
      </c>
    </row>
    <row r="8230" spans="1:5" x14ac:dyDescent="0.25">
      <c r="A8230">
        <v>4032</v>
      </c>
      <c r="C8230" t="s">
        <v>1</v>
      </c>
      <c r="D8230" t="s">
        <v>0</v>
      </c>
      <c r="E8230" t="str">
        <f t="shared" si="128"/>
        <v>powershell.exe -ExecutionPolicy Bypass -File c:\gatcs\exports\dy2021\taxbill_pdf\create_taxbill.ps1 -cPROPERTYKEY 4032</v>
      </c>
    </row>
    <row r="8231" spans="1:5" x14ac:dyDescent="0.25">
      <c r="A8231">
        <v>4696</v>
      </c>
      <c r="C8231" t="s">
        <v>1</v>
      </c>
      <c r="D8231" t="s">
        <v>0</v>
      </c>
      <c r="E8231" t="str">
        <f t="shared" si="128"/>
        <v>powershell.exe -ExecutionPolicy Bypass -File c:\gatcs\exports\dy2021\taxbill_pdf\create_taxbill.ps1 -cPROPERTYKEY 4696</v>
      </c>
    </row>
    <row r="8232" spans="1:5" x14ac:dyDescent="0.25">
      <c r="A8232">
        <v>7613</v>
      </c>
      <c r="C8232" t="s">
        <v>1</v>
      </c>
      <c r="D8232" t="s">
        <v>0</v>
      </c>
      <c r="E8232" t="str">
        <f t="shared" si="128"/>
        <v>powershell.exe -ExecutionPolicy Bypass -File c:\gatcs\exports\dy2021\taxbill_pdf\create_taxbill.ps1 -cPROPERTYKEY 7613</v>
      </c>
    </row>
    <row r="8233" spans="1:5" x14ac:dyDescent="0.25">
      <c r="A8233">
        <v>9605</v>
      </c>
      <c r="C8233" t="s">
        <v>1</v>
      </c>
      <c r="D8233" t="s">
        <v>0</v>
      </c>
      <c r="E8233" t="str">
        <f t="shared" si="128"/>
        <v>powershell.exe -ExecutionPolicy Bypass -File c:\gatcs\exports\dy2021\taxbill_pdf\create_taxbill.ps1 -cPROPERTYKEY 9605</v>
      </c>
    </row>
    <row r="8234" spans="1:5" x14ac:dyDescent="0.25">
      <c r="A8234">
        <v>12522</v>
      </c>
      <c r="C8234" t="s">
        <v>1</v>
      </c>
      <c r="D8234" t="s">
        <v>0</v>
      </c>
      <c r="E8234" t="str">
        <f t="shared" si="128"/>
        <v>powershell.exe -ExecutionPolicy Bypass -File c:\gatcs\exports\dy2021\taxbill_pdf\create_taxbill.ps1 -cPROPERTYKEY 12522</v>
      </c>
    </row>
    <row r="8235" spans="1:5" x14ac:dyDescent="0.25">
      <c r="A8235">
        <v>13186</v>
      </c>
      <c r="C8235" t="s">
        <v>1</v>
      </c>
      <c r="D8235" t="s">
        <v>0</v>
      </c>
      <c r="E8235" t="str">
        <f t="shared" si="128"/>
        <v>powershell.exe -ExecutionPolicy Bypass -File c:\gatcs\exports\dy2021\taxbill_pdf\create_taxbill.ps1 -cPROPERTYKEY 13186</v>
      </c>
    </row>
    <row r="8236" spans="1:5" x14ac:dyDescent="0.25">
      <c r="A8236">
        <v>1115</v>
      </c>
      <c r="C8236" t="s">
        <v>1</v>
      </c>
      <c r="D8236" t="s">
        <v>0</v>
      </c>
      <c r="E8236" t="str">
        <f t="shared" si="128"/>
        <v>powershell.exe -ExecutionPolicy Bypass -File c:\gatcs\exports\dy2021\taxbill_pdf\create_taxbill.ps1 -cPROPERTYKEY 1115</v>
      </c>
    </row>
    <row r="8237" spans="1:5" x14ac:dyDescent="0.25">
      <c r="A8237">
        <v>4055</v>
      </c>
      <c r="C8237" t="s">
        <v>1</v>
      </c>
      <c r="D8237" t="s">
        <v>0</v>
      </c>
      <c r="E8237" t="str">
        <f t="shared" si="128"/>
        <v>powershell.exe -ExecutionPolicy Bypass -File c:\gatcs\exports\dy2021\taxbill_pdf\create_taxbill.ps1 -cPROPERTYKEY 4055</v>
      </c>
    </row>
    <row r="8238" spans="1:5" x14ac:dyDescent="0.25">
      <c r="A8238">
        <v>4719</v>
      </c>
      <c r="C8238" t="s">
        <v>1</v>
      </c>
      <c r="D8238" t="s">
        <v>0</v>
      </c>
      <c r="E8238" t="str">
        <f t="shared" si="128"/>
        <v>powershell.exe -ExecutionPolicy Bypass -File c:\gatcs\exports\dy2021\taxbill_pdf\create_taxbill.ps1 -cPROPERTYKEY 4719</v>
      </c>
    </row>
    <row r="8239" spans="1:5" x14ac:dyDescent="0.25">
      <c r="A8239">
        <v>6047</v>
      </c>
      <c r="C8239" t="s">
        <v>1</v>
      </c>
      <c r="D8239" t="s">
        <v>0</v>
      </c>
      <c r="E8239" t="str">
        <f t="shared" si="128"/>
        <v>powershell.exe -ExecutionPolicy Bypass -File c:\gatcs\exports\dy2021\taxbill_pdf\create_taxbill.ps1 -cPROPERTYKEY 6047</v>
      </c>
    </row>
    <row r="8240" spans="1:5" x14ac:dyDescent="0.25">
      <c r="A8240">
        <v>7590</v>
      </c>
      <c r="C8240" t="s">
        <v>1</v>
      </c>
      <c r="D8240" t="s">
        <v>0</v>
      </c>
      <c r="E8240" t="str">
        <f t="shared" si="128"/>
        <v>powershell.exe -ExecutionPolicy Bypass -File c:\gatcs\exports\dy2021\taxbill_pdf\create_taxbill.ps1 -cPROPERTYKEY 7590</v>
      </c>
    </row>
    <row r="8241" spans="1:5" x14ac:dyDescent="0.25">
      <c r="A8241">
        <v>12545</v>
      </c>
      <c r="C8241" t="s">
        <v>1</v>
      </c>
      <c r="D8241" t="s">
        <v>0</v>
      </c>
      <c r="E8241" t="str">
        <f t="shared" si="128"/>
        <v>powershell.exe -ExecutionPolicy Bypass -File c:\gatcs\exports\dy2021\taxbill_pdf\create_taxbill.ps1 -cPROPERTYKEY 12545</v>
      </c>
    </row>
    <row r="8242" spans="1:5" x14ac:dyDescent="0.25">
      <c r="A8242">
        <v>14537</v>
      </c>
      <c r="C8242" t="s">
        <v>1</v>
      </c>
      <c r="D8242" t="s">
        <v>0</v>
      </c>
      <c r="E8242" t="str">
        <f t="shared" si="128"/>
        <v>powershell.exe -ExecutionPolicy Bypass -File c:\gatcs\exports\dy2021\taxbill_pdf\create_taxbill.ps1 -cPROPERTYKEY 14537</v>
      </c>
    </row>
    <row r="8243" spans="1:5" x14ac:dyDescent="0.25">
      <c r="A8243">
        <v>1825</v>
      </c>
      <c r="C8243" t="s">
        <v>1</v>
      </c>
      <c r="D8243" t="s">
        <v>0</v>
      </c>
      <c r="E8243" t="str">
        <f t="shared" si="128"/>
        <v>powershell.exe -ExecutionPolicy Bypass -File c:\gatcs\exports\dy2021\taxbill_pdf\create_taxbill.ps1 -cPROPERTYKEY 1825</v>
      </c>
    </row>
    <row r="8244" spans="1:5" x14ac:dyDescent="0.25">
      <c r="A8244">
        <v>3153</v>
      </c>
      <c r="C8244" t="s">
        <v>1</v>
      </c>
      <c r="D8244" t="s">
        <v>0</v>
      </c>
      <c r="E8244" t="str">
        <f t="shared" si="128"/>
        <v>powershell.exe -ExecutionPolicy Bypass -File c:\gatcs\exports\dy2021\taxbill_pdf\create_taxbill.ps1 -cPROPERTYKEY 3153</v>
      </c>
    </row>
    <row r="8245" spans="1:5" x14ac:dyDescent="0.25">
      <c r="A8245">
        <v>4742</v>
      </c>
      <c r="C8245" t="s">
        <v>1</v>
      </c>
      <c r="D8245" t="s">
        <v>0</v>
      </c>
      <c r="E8245" t="str">
        <f t="shared" si="128"/>
        <v>powershell.exe -ExecutionPolicy Bypass -File c:\gatcs\exports\dy2021\taxbill_pdf\create_taxbill.ps1 -cPROPERTYKEY 4742</v>
      </c>
    </row>
    <row r="8246" spans="1:5" x14ac:dyDescent="0.25">
      <c r="A8246">
        <v>6070</v>
      </c>
      <c r="C8246" t="s">
        <v>1</v>
      </c>
      <c r="D8246" t="s">
        <v>0</v>
      </c>
      <c r="E8246" t="str">
        <f t="shared" si="128"/>
        <v>powershell.exe -ExecutionPolicy Bypass -File c:\gatcs\exports\dy2021\taxbill_pdf\create_taxbill.ps1 -cPROPERTYKEY 6070</v>
      </c>
    </row>
    <row r="8247" spans="1:5" x14ac:dyDescent="0.25">
      <c r="A8247">
        <v>6734</v>
      </c>
      <c r="C8247" t="s">
        <v>1</v>
      </c>
      <c r="D8247" t="s">
        <v>0</v>
      </c>
      <c r="E8247" t="str">
        <f t="shared" si="128"/>
        <v>powershell.exe -ExecutionPolicy Bypass -File c:\gatcs\exports\dy2021\taxbill_pdf\create_taxbill.ps1 -cPROPERTYKEY 6734</v>
      </c>
    </row>
    <row r="8248" spans="1:5" x14ac:dyDescent="0.25">
      <c r="A8248">
        <v>7567</v>
      </c>
      <c r="C8248" t="s">
        <v>1</v>
      </c>
      <c r="D8248" t="s">
        <v>0</v>
      </c>
      <c r="E8248" t="str">
        <f t="shared" si="128"/>
        <v>powershell.exe -ExecutionPolicy Bypass -File c:\gatcs\exports\dy2021\taxbill_pdf\create_taxbill.ps1 -cPROPERTYKEY 7567</v>
      </c>
    </row>
    <row r="8249" spans="1:5" x14ac:dyDescent="0.25">
      <c r="A8249">
        <v>8231</v>
      </c>
      <c r="C8249" t="s">
        <v>1</v>
      </c>
      <c r="D8249" t="s">
        <v>0</v>
      </c>
      <c r="E8249" t="str">
        <f t="shared" si="128"/>
        <v>powershell.exe -ExecutionPolicy Bypass -File c:\gatcs\exports\dy2021\taxbill_pdf\create_taxbill.ps1 -cPROPERTYKEY 8231</v>
      </c>
    </row>
    <row r="8250" spans="1:5" x14ac:dyDescent="0.25">
      <c r="A8250">
        <v>10484</v>
      </c>
      <c r="C8250" t="s">
        <v>1</v>
      </c>
      <c r="D8250" t="s">
        <v>0</v>
      </c>
      <c r="E8250" t="str">
        <f t="shared" si="128"/>
        <v>powershell.exe -ExecutionPolicy Bypass -File c:\gatcs\exports\dy2021\taxbill_pdf\create_taxbill.ps1 -cPROPERTYKEY 10484</v>
      </c>
    </row>
    <row r="8251" spans="1:5" x14ac:dyDescent="0.25">
      <c r="A8251">
        <v>11148</v>
      </c>
      <c r="C8251" t="s">
        <v>1</v>
      </c>
      <c r="D8251" t="s">
        <v>0</v>
      </c>
      <c r="E8251" t="str">
        <f t="shared" si="128"/>
        <v>powershell.exe -ExecutionPolicy Bypass -File c:\gatcs\exports\dy2021\taxbill_pdf\create_taxbill.ps1 -cPROPERTYKEY 11148</v>
      </c>
    </row>
    <row r="8252" spans="1:5" x14ac:dyDescent="0.25">
      <c r="A8252">
        <v>12476</v>
      </c>
      <c r="C8252" t="s">
        <v>1</v>
      </c>
      <c r="D8252" t="s">
        <v>0</v>
      </c>
      <c r="E8252" t="str">
        <f t="shared" si="128"/>
        <v>powershell.exe -ExecutionPolicy Bypass -File c:\gatcs\exports\dy2021\taxbill_pdf\create_taxbill.ps1 -cPROPERTYKEY 12476</v>
      </c>
    </row>
    <row r="8253" spans="1:5" x14ac:dyDescent="0.25">
      <c r="A8253">
        <v>1161</v>
      </c>
      <c r="C8253" t="s">
        <v>1</v>
      </c>
      <c r="D8253" t="s">
        <v>0</v>
      </c>
      <c r="E8253" t="str">
        <f t="shared" si="128"/>
        <v>powershell.exe -ExecutionPolicy Bypass -File c:\gatcs\exports\dy2021\taxbill_pdf\create_taxbill.ps1 -cPROPERTYKEY 1161</v>
      </c>
    </row>
    <row r="8254" spans="1:5" x14ac:dyDescent="0.25">
      <c r="A8254">
        <v>1802</v>
      </c>
      <c r="C8254" t="s">
        <v>1</v>
      </c>
      <c r="D8254" t="s">
        <v>0</v>
      </c>
      <c r="E8254" t="str">
        <f t="shared" si="128"/>
        <v>powershell.exe -ExecutionPolicy Bypass -File c:\gatcs\exports\dy2021\taxbill_pdf\create_taxbill.ps1 -cPROPERTYKEY 1802</v>
      </c>
    </row>
    <row r="8255" spans="1:5" x14ac:dyDescent="0.25">
      <c r="A8255">
        <v>5552</v>
      </c>
      <c r="C8255" t="s">
        <v>1</v>
      </c>
      <c r="D8255" t="s">
        <v>0</v>
      </c>
      <c r="E8255" t="str">
        <f t="shared" si="128"/>
        <v>powershell.exe -ExecutionPolicy Bypass -File c:\gatcs\exports\dy2021\taxbill_pdf\create_taxbill.ps1 -cPROPERTYKEY 5552</v>
      </c>
    </row>
    <row r="8256" spans="1:5" x14ac:dyDescent="0.25">
      <c r="A8256">
        <v>6093</v>
      </c>
      <c r="C8256" t="s">
        <v>1</v>
      </c>
      <c r="D8256" t="s">
        <v>0</v>
      </c>
      <c r="E8256" t="str">
        <f t="shared" si="128"/>
        <v>powershell.exe -ExecutionPolicy Bypass -File c:\gatcs\exports\dy2021\taxbill_pdf\create_taxbill.ps1 -cPROPERTYKEY 6093</v>
      </c>
    </row>
    <row r="8257" spans="1:5" x14ac:dyDescent="0.25">
      <c r="A8257">
        <v>6216</v>
      </c>
      <c r="C8257" t="s">
        <v>1</v>
      </c>
      <c r="D8257" t="s">
        <v>0</v>
      </c>
      <c r="E8257" t="str">
        <f t="shared" si="128"/>
        <v>powershell.exe -ExecutionPolicy Bypass -File c:\gatcs\exports\dy2021\taxbill_pdf\create_taxbill.ps1 -cPROPERTYKEY 6216</v>
      </c>
    </row>
    <row r="8258" spans="1:5" x14ac:dyDescent="0.25">
      <c r="A8258">
        <v>6757</v>
      </c>
      <c r="C8258" t="s">
        <v>1</v>
      </c>
      <c r="D8258" t="s">
        <v>0</v>
      </c>
      <c r="E8258" t="str">
        <f t="shared" ref="E8258:E8321" si="129">CONCATENATE(C8258,"\",D8258," -cPROPERTYKEY ",A8258)</f>
        <v>powershell.exe -ExecutionPolicy Bypass -File c:\gatcs\exports\dy2021\taxbill_pdf\create_taxbill.ps1 -cPROPERTYKEY 6757</v>
      </c>
    </row>
    <row r="8259" spans="1:5" x14ac:dyDescent="0.25">
      <c r="A8259">
        <v>7544</v>
      </c>
      <c r="C8259" t="s">
        <v>1</v>
      </c>
      <c r="D8259" t="s">
        <v>0</v>
      </c>
      <c r="E8259" t="str">
        <f t="shared" si="129"/>
        <v>powershell.exe -ExecutionPolicy Bypass -File c:\gatcs\exports\dy2021\taxbill_pdf\create_taxbill.ps1 -cPROPERTYKEY 7544</v>
      </c>
    </row>
    <row r="8260" spans="1:5" x14ac:dyDescent="0.25">
      <c r="A8260">
        <v>8085</v>
      </c>
      <c r="C8260" t="s">
        <v>1</v>
      </c>
      <c r="D8260" t="s">
        <v>0</v>
      </c>
      <c r="E8260" t="str">
        <f t="shared" si="129"/>
        <v>powershell.exe -ExecutionPolicy Bypass -File c:\gatcs\exports\dy2021\taxbill_pdf\create_taxbill.ps1 -cPROPERTYKEY 8085</v>
      </c>
    </row>
    <row r="8261" spans="1:5" x14ac:dyDescent="0.25">
      <c r="A8261">
        <v>12499</v>
      </c>
      <c r="C8261" t="s">
        <v>1</v>
      </c>
      <c r="D8261" t="s">
        <v>0</v>
      </c>
      <c r="E8261" t="str">
        <f t="shared" si="129"/>
        <v>powershell.exe -ExecutionPolicy Bypass -File c:\gatcs\exports\dy2021\taxbill_pdf\create_taxbill.ps1 -cPROPERTYKEY 12499</v>
      </c>
    </row>
    <row r="8262" spans="1:5" x14ac:dyDescent="0.25">
      <c r="A8262">
        <v>13163</v>
      </c>
      <c r="C8262" t="s">
        <v>1</v>
      </c>
      <c r="D8262" t="s">
        <v>0</v>
      </c>
      <c r="E8262" t="str">
        <f t="shared" si="129"/>
        <v>powershell.exe -ExecutionPolicy Bypass -File c:\gatcs\exports\dy2021\taxbill_pdf\create_taxbill.ps1 -cPROPERTYKEY 13163</v>
      </c>
    </row>
    <row r="8263" spans="1:5" x14ac:dyDescent="0.25">
      <c r="A8263">
        <v>1138</v>
      </c>
      <c r="C8263" t="s">
        <v>1</v>
      </c>
      <c r="D8263" t="s">
        <v>0</v>
      </c>
      <c r="E8263" t="str">
        <f t="shared" si="129"/>
        <v>powershell.exe -ExecutionPolicy Bypass -File c:\gatcs\exports\dy2021\taxbill_pdf\create_taxbill.ps1 -cPROPERTYKEY 1138</v>
      </c>
    </row>
    <row r="8264" spans="1:5" x14ac:dyDescent="0.25">
      <c r="A8264">
        <v>8108</v>
      </c>
      <c r="C8264" t="s">
        <v>1</v>
      </c>
      <c r="D8264" t="s">
        <v>0</v>
      </c>
      <c r="E8264" t="str">
        <f t="shared" si="129"/>
        <v>powershell.exe -ExecutionPolicy Bypass -File c:\gatcs\exports\dy2021\taxbill_pdf\create_taxbill.ps1 -cPROPERTYKEY 8108</v>
      </c>
    </row>
    <row r="8265" spans="1:5" x14ac:dyDescent="0.25">
      <c r="A8265">
        <v>8772</v>
      </c>
      <c r="C8265" t="s">
        <v>1</v>
      </c>
      <c r="D8265" t="s">
        <v>0</v>
      </c>
      <c r="E8265" t="str">
        <f t="shared" si="129"/>
        <v>powershell.exe -ExecutionPolicy Bypass -File c:\gatcs\exports\dy2021\taxbill_pdf\create_taxbill.ps1 -cPROPERTYKEY 8772</v>
      </c>
    </row>
    <row r="8266" spans="1:5" x14ac:dyDescent="0.25">
      <c r="A8266">
        <v>9110</v>
      </c>
      <c r="C8266" t="s">
        <v>1</v>
      </c>
      <c r="D8266" t="s">
        <v>0</v>
      </c>
      <c r="E8266" t="str">
        <f t="shared" si="129"/>
        <v>powershell.exe -ExecutionPolicy Bypass -File c:\gatcs\exports\dy2021\taxbill_pdf\create_taxbill.ps1 -cPROPERTYKEY 9110</v>
      </c>
    </row>
    <row r="8267" spans="1:5" x14ac:dyDescent="0.25">
      <c r="A8267">
        <v>11025</v>
      </c>
      <c r="C8267" t="s">
        <v>1</v>
      </c>
      <c r="D8267" t="s">
        <v>0</v>
      </c>
      <c r="E8267" t="str">
        <f t="shared" si="129"/>
        <v>powershell.exe -ExecutionPolicy Bypass -File c:\gatcs\exports\dy2021\taxbill_pdf\create_taxbill.ps1 -cPROPERTYKEY 11025</v>
      </c>
    </row>
    <row r="8268" spans="1:5" x14ac:dyDescent="0.25">
      <c r="A8268">
        <v>11689</v>
      </c>
      <c r="C8268" t="s">
        <v>1</v>
      </c>
      <c r="D8268" t="s">
        <v>0</v>
      </c>
      <c r="E8268" t="str">
        <f t="shared" si="129"/>
        <v>powershell.exe -ExecutionPolicy Bypass -File c:\gatcs\exports\dy2021\taxbill_pdf\create_taxbill.ps1 -cPROPERTYKEY 11689</v>
      </c>
    </row>
    <row r="8269" spans="1:5" x14ac:dyDescent="0.25">
      <c r="A8269">
        <v>282</v>
      </c>
      <c r="C8269" t="s">
        <v>1</v>
      </c>
      <c r="D8269" t="s">
        <v>0</v>
      </c>
      <c r="E8269" t="str">
        <f t="shared" si="129"/>
        <v>powershell.exe -ExecutionPolicy Bypass -File c:\gatcs\exports\dy2021\taxbill_pdf\create_taxbill.ps1 -cPROPERTYKEY 282</v>
      </c>
    </row>
    <row r="8270" spans="1:5" x14ac:dyDescent="0.25">
      <c r="A8270">
        <v>8131</v>
      </c>
      <c r="C8270" t="s">
        <v>1</v>
      </c>
      <c r="D8270" t="s">
        <v>0</v>
      </c>
      <c r="E8270" t="str">
        <f t="shared" si="129"/>
        <v>powershell.exe -ExecutionPolicy Bypass -File c:\gatcs\exports\dy2021\taxbill_pdf\create_taxbill.ps1 -cPROPERTYKEY 8131</v>
      </c>
    </row>
    <row r="8271" spans="1:5" x14ac:dyDescent="0.25">
      <c r="A8271">
        <v>9133</v>
      </c>
      <c r="C8271" t="s">
        <v>1</v>
      </c>
      <c r="D8271" t="s">
        <v>0</v>
      </c>
      <c r="E8271" t="str">
        <f t="shared" si="129"/>
        <v>powershell.exe -ExecutionPolicy Bypass -File c:\gatcs\exports\dy2021\taxbill_pdf\create_taxbill.ps1 -cPROPERTYKEY 9133</v>
      </c>
    </row>
    <row r="8272" spans="1:5" x14ac:dyDescent="0.25">
      <c r="A8272">
        <v>9674</v>
      </c>
      <c r="C8272" t="s">
        <v>1</v>
      </c>
      <c r="D8272" t="s">
        <v>0</v>
      </c>
      <c r="E8272" t="str">
        <f t="shared" si="129"/>
        <v>powershell.exe -ExecutionPolicy Bypass -File c:\gatcs\exports\dy2021\taxbill_pdf\create_taxbill.ps1 -cPROPERTYKEY 9674</v>
      </c>
    </row>
    <row r="8273" spans="1:5" x14ac:dyDescent="0.25">
      <c r="A8273">
        <v>10461</v>
      </c>
      <c r="C8273" t="s">
        <v>1</v>
      </c>
      <c r="D8273" t="s">
        <v>0</v>
      </c>
      <c r="E8273" t="str">
        <f t="shared" si="129"/>
        <v>powershell.exe -ExecutionPolicy Bypass -File c:\gatcs\exports\dy2021\taxbill_pdf\create_taxbill.ps1 -cPROPERTYKEY 10461</v>
      </c>
    </row>
    <row r="8274" spans="1:5" x14ac:dyDescent="0.25">
      <c r="A8274">
        <v>11002</v>
      </c>
      <c r="C8274" t="s">
        <v>1</v>
      </c>
      <c r="D8274" t="s">
        <v>0</v>
      </c>
      <c r="E8274" t="str">
        <f t="shared" si="129"/>
        <v>powershell.exe -ExecutionPolicy Bypass -File c:\gatcs\exports\dy2021\taxbill_pdf\create_taxbill.ps1 -cPROPERTYKEY 11002</v>
      </c>
    </row>
    <row r="8275" spans="1:5" x14ac:dyDescent="0.25">
      <c r="A8275">
        <v>11125</v>
      </c>
      <c r="C8275" t="s">
        <v>1</v>
      </c>
      <c r="D8275" t="s">
        <v>0</v>
      </c>
      <c r="E8275" t="str">
        <f t="shared" si="129"/>
        <v>powershell.exe -ExecutionPolicy Bypass -File c:\gatcs\exports\dy2021\taxbill_pdf\create_taxbill.ps1 -cPROPERTYKEY 11125</v>
      </c>
    </row>
    <row r="8276" spans="1:5" x14ac:dyDescent="0.25">
      <c r="A8276">
        <v>11666</v>
      </c>
      <c r="C8276" t="s">
        <v>1</v>
      </c>
      <c r="D8276" t="s">
        <v>0</v>
      </c>
      <c r="E8276" t="str">
        <f t="shared" si="129"/>
        <v>powershell.exe -ExecutionPolicy Bypass -File c:\gatcs\exports\dy2021\taxbill_pdf\create_taxbill.ps1 -cPROPERTYKEY 11666</v>
      </c>
    </row>
    <row r="8277" spans="1:5" x14ac:dyDescent="0.25">
      <c r="A8277">
        <v>305</v>
      </c>
      <c r="C8277" t="s">
        <v>1</v>
      </c>
      <c r="D8277" t="s">
        <v>0</v>
      </c>
      <c r="E8277" t="str">
        <f t="shared" si="129"/>
        <v>powershell.exe -ExecutionPolicy Bypass -File c:\gatcs\exports\dy2021\taxbill_pdf\create_taxbill.ps1 -cPROPERTYKEY 305</v>
      </c>
    </row>
    <row r="8278" spans="1:5" x14ac:dyDescent="0.25">
      <c r="A8278">
        <v>7072</v>
      </c>
      <c r="C8278" t="s">
        <v>1</v>
      </c>
      <c r="D8278" t="s">
        <v>0</v>
      </c>
      <c r="E8278" t="str">
        <f t="shared" si="129"/>
        <v>powershell.exe -ExecutionPolicy Bypass -File c:\gatcs\exports\dy2021\taxbill_pdf\create_taxbill.ps1 -cPROPERTYKEY 7072</v>
      </c>
    </row>
    <row r="8279" spans="1:5" x14ac:dyDescent="0.25">
      <c r="A8279">
        <v>8154</v>
      </c>
      <c r="C8279" t="s">
        <v>1</v>
      </c>
      <c r="D8279" t="s">
        <v>0</v>
      </c>
      <c r="E8279" t="str">
        <f t="shared" si="129"/>
        <v>powershell.exe -ExecutionPolicy Bypass -File c:\gatcs\exports\dy2021\taxbill_pdf\create_taxbill.ps1 -cPROPERTYKEY 8154</v>
      </c>
    </row>
    <row r="8280" spans="1:5" x14ac:dyDescent="0.25">
      <c r="A8280">
        <v>8987</v>
      </c>
      <c r="C8280" t="s">
        <v>1</v>
      </c>
      <c r="D8280" t="s">
        <v>0</v>
      </c>
      <c r="E8280" t="str">
        <f t="shared" si="129"/>
        <v>powershell.exe -ExecutionPolicy Bypass -File c:\gatcs\exports\dy2021\taxbill_pdf\create_taxbill.ps1 -cPROPERTYKEY 8987</v>
      </c>
    </row>
    <row r="8281" spans="1:5" x14ac:dyDescent="0.25">
      <c r="A8281">
        <v>9064</v>
      </c>
      <c r="C8281" t="s">
        <v>1</v>
      </c>
      <c r="D8281" t="s">
        <v>0</v>
      </c>
      <c r="E8281" t="str">
        <f t="shared" si="129"/>
        <v>powershell.exe -ExecutionPolicy Bypass -File c:\gatcs\exports\dy2021\taxbill_pdf\create_taxbill.ps1 -cPROPERTYKEY 9064</v>
      </c>
    </row>
    <row r="8282" spans="1:5" x14ac:dyDescent="0.25">
      <c r="A8282">
        <v>9651</v>
      </c>
      <c r="C8282" t="s">
        <v>1</v>
      </c>
      <c r="D8282" t="s">
        <v>0</v>
      </c>
      <c r="E8282" t="str">
        <f t="shared" si="129"/>
        <v>powershell.exe -ExecutionPolicy Bypass -File c:\gatcs\exports\dy2021\taxbill_pdf\create_taxbill.ps1 -cPROPERTYKEY 9651</v>
      </c>
    </row>
    <row r="8283" spans="1:5" x14ac:dyDescent="0.25">
      <c r="A8283">
        <v>10146</v>
      </c>
      <c r="C8283" t="s">
        <v>1</v>
      </c>
      <c r="D8283" t="s">
        <v>0</v>
      </c>
      <c r="E8283" t="str">
        <f t="shared" si="129"/>
        <v>powershell.exe -ExecutionPolicy Bypass -File c:\gatcs\exports\dy2021\taxbill_pdf\create_taxbill.ps1 -cPROPERTYKEY 10146</v>
      </c>
    </row>
    <row r="8284" spans="1:5" x14ac:dyDescent="0.25">
      <c r="A8284">
        <v>9087</v>
      </c>
      <c r="C8284" t="s">
        <v>1</v>
      </c>
      <c r="D8284" t="s">
        <v>0</v>
      </c>
      <c r="E8284" t="str">
        <f t="shared" si="129"/>
        <v>powershell.exe -ExecutionPolicy Bypass -File c:\gatcs\exports\dy2021\taxbill_pdf\create_taxbill.ps1 -cPROPERTYKEY 9087</v>
      </c>
    </row>
    <row r="8285" spans="1:5" x14ac:dyDescent="0.25">
      <c r="A8285">
        <v>9628</v>
      </c>
      <c r="C8285" t="s">
        <v>1</v>
      </c>
      <c r="D8285" t="s">
        <v>0</v>
      </c>
      <c r="E8285" t="str">
        <f t="shared" si="129"/>
        <v>powershell.exe -ExecutionPolicy Bypass -File c:\gatcs\exports\dy2021\taxbill_pdf\create_taxbill.ps1 -cPROPERTYKEY 9628</v>
      </c>
    </row>
    <row r="8286" spans="1:5" x14ac:dyDescent="0.25">
      <c r="A8286">
        <v>10169</v>
      </c>
      <c r="C8286" t="s">
        <v>1</v>
      </c>
      <c r="D8286" t="s">
        <v>0</v>
      </c>
      <c r="E8286" t="str">
        <f t="shared" si="129"/>
        <v>powershell.exe -ExecutionPolicy Bypass -File c:\gatcs\exports\dy2021\taxbill_pdf\create_taxbill.ps1 -cPROPERTYKEY 10169</v>
      </c>
    </row>
    <row r="8287" spans="1:5" x14ac:dyDescent="0.25">
      <c r="A8287">
        <v>1702</v>
      </c>
      <c r="C8287" t="s">
        <v>1</v>
      </c>
      <c r="D8287" t="s">
        <v>0</v>
      </c>
      <c r="E8287" t="str">
        <f t="shared" si="129"/>
        <v>powershell.exe -ExecutionPolicy Bypass -File c:\gatcs\exports\dy2021\taxbill_pdf\create_taxbill.ps1 -cPROPERTYKEY 1702</v>
      </c>
    </row>
    <row r="8288" spans="1:5" x14ac:dyDescent="0.25">
      <c r="A8288">
        <v>5283</v>
      </c>
      <c r="C8288" t="s">
        <v>1</v>
      </c>
      <c r="D8288" t="s">
        <v>0</v>
      </c>
      <c r="E8288" t="str">
        <f t="shared" si="129"/>
        <v>powershell.exe -ExecutionPolicy Bypass -File c:\gatcs\exports\dy2021\taxbill_pdf\create_taxbill.ps1 -cPROPERTYKEY 5283</v>
      </c>
    </row>
    <row r="8289" spans="1:5" x14ac:dyDescent="0.25">
      <c r="A8289">
        <v>6611</v>
      </c>
      <c r="C8289" t="s">
        <v>1</v>
      </c>
      <c r="D8289" t="s">
        <v>0</v>
      </c>
      <c r="E8289" t="str">
        <f t="shared" si="129"/>
        <v>powershell.exe -ExecutionPolicy Bypass -File c:\gatcs\exports\dy2021\taxbill_pdf\create_taxbill.ps1 -cPROPERTYKEY 6611</v>
      </c>
    </row>
    <row r="8290" spans="1:5" x14ac:dyDescent="0.25">
      <c r="A8290">
        <v>7690</v>
      </c>
      <c r="C8290" t="s">
        <v>1</v>
      </c>
      <c r="D8290" t="s">
        <v>0</v>
      </c>
      <c r="E8290" t="str">
        <f t="shared" si="129"/>
        <v>powershell.exe -ExecutionPolicy Bypass -File c:\gatcs\exports\dy2021\taxbill_pdf\create_taxbill.ps1 -cPROPERTYKEY 7690</v>
      </c>
    </row>
    <row r="8291" spans="1:5" x14ac:dyDescent="0.25">
      <c r="A8291">
        <v>9528</v>
      </c>
      <c r="C8291" t="s">
        <v>1</v>
      </c>
      <c r="D8291" t="s">
        <v>0</v>
      </c>
      <c r="E8291" t="str">
        <f t="shared" si="129"/>
        <v>powershell.exe -ExecutionPolicy Bypass -File c:\gatcs\exports\dy2021\taxbill_pdf\create_taxbill.ps1 -cPROPERTYKEY 9528</v>
      </c>
    </row>
    <row r="8292" spans="1:5" x14ac:dyDescent="0.25">
      <c r="A8292">
        <v>10607</v>
      </c>
      <c r="C8292" t="s">
        <v>1</v>
      </c>
      <c r="D8292" t="s">
        <v>0</v>
      </c>
      <c r="E8292" t="str">
        <f t="shared" si="129"/>
        <v>powershell.exe -ExecutionPolicy Bypass -File c:\gatcs\exports\dy2021\taxbill_pdf\create_taxbill.ps1 -cPROPERTYKEY 10607</v>
      </c>
    </row>
    <row r="8293" spans="1:5" x14ac:dyDescent="0.25">
      <c r="A8293">
        <v>11935</v>
      </c>
      <c r="C8293" t="s">
        <v>1</v>
      </c>
      <c r="D8293" t="s">
        <v>0</v>
      </c>
      <c r="E8293" t="str">
        <f t="shared" si="129"/>
        <v>powershell.exe -ExecutionPolicy Bypass -File c:\gatcs\exports\dy2021\taxbill_pdf\create_taxbill.ps1 -cPROPERTYKEY 11935</v>
      </c>
    </row>
    <row r="8294" spans="1:5" x14ac:dyDescent="0.25">
      <c r="A8294">
        <v>2094</v>
      </c>
      <c r="C8294" t="s">
        <v>1</v>
      </c>
      <c r="D8294" t="s">
        <v>0</v>
      </c>
      <c r="E8294" t="str">
        <f t="shared" si="129"/>
        <v>powershell.exe -ExecutionPolicy Bypass -File c:\gatcs\exports\dy2021\taxbill_pdf\create_taxbill.ps1 -cPROPERTYKEY 2094</v>
      </c>
    </row>
    <row r="8295" spans="1:5" x14ac:dyDescent="0.25">
      <c r="A8295">
        <v>3717</v>
      </c>
      <c r="C8295" t="s">
        <v>1</v>
      </c>
      <c r="D8295" t="s">
        <v>0</v>
      </c>
      <c r="E8295" t="str">
        <f t="shared" si="129"/>
        <v>powershell.exe -ExecutionPolicy Bypass -File c:\gatcs\exports\dy2021\taxbill_pdf\create_taxbill.ps1 -cPROPERTYKEY 3717</v>
      </c>
    </row>
    <row r="8296" spans="1:5" x14ac:dyDescent="0.25">
      <c r="A8296">
        <v>4596</v>
      </c>
      <c r="C8296" t="s">
        <v>1</v>
      </c>
      <c r="D8296" t="s">
        <v>0</v>
      </c>
      <c r="E8296" t="str">
        <f t="shared" si="129"/>
        <v>powershell.exe -ExecutionPolicy Bypass -File c:\gatcs\exports\dy2021\taxbill_pdf\create_taxbill.ps1 -cPROPERTYKEY 4596</v>
      </c>
    </row>
    <row r="8297" spans="1:5" x14ac:dyDescent="0.25">
      <c r="A8297">
        <v>7049</v>
      </c>
      <c r="C8297" t="s">
        <v>1</v>
      </c>
      <c r="D8297" t="s">
        <v>0</v>
      </c>
      <c r="E8297" t="str">
        <f t="shared" si="129"/>
        <v>powershell.exe -ExecutionPolicy Bypass -File c:\gatcs\exports\dy2021\taxbill_pdf\create_taxbill.ps1 -cPROPERTYKEY 7049</v>
      </c>
    </row>
    <row r="8298" spans="1:5" x14ac:dyDescent="0.25">
      <c r="A8298">
        <v>8592</v>
      </c>
      <c r="C8298" t="s">
        <v>1</v>
      </c>
      <c r="D8298" t="s">
        <v>0</v>
      </c>
      <c r="E8298" t="str">
        <f t="shared" si="129"/>
        <v>powershell.exe -ExecutionPolicy Bypass -File c:\gatcs\exports\dy2021\taxbill_pdf\create_taxbill.ps1 -cPROPERTYKEY 8592</v>
      </c>
    </row>
    <row r="8299" spans="1:5" x14ac:dyDescent="0.25">
      <c r="A8299">
        <v>9920</v>
      </c>
      <c r="C8299" t="s">
        <v>1</v>
      </c>
      <c r="D8299" t="s">
        <v>0</v>
      </c>
      <c r="E8299" t="str">
        <f t="shared" si="129"/>
        <v>powershell.exe -ExecutionPolicy Bypass -File c:\gatcs\exports\dy2021\taxbill_pdf\create_taxbill.ps1 -cPROPERTYKEY 9920</v>
      </c>
    </row>
    <row r="8300" spans="1:5" x14ac:dyDescent="0.25">
      <c r="A8300">
        <v>10215</v>
      </c>
      <c r="C8300" t="s">
        <v>1</v>
      </c>
      <c r="D8300" t="s">
        <v>0</v>
      </c>
      <c r="E8300" t="str">
        <f t="shared" si="129"/>
        <v>powershell.exe -ExecutionPolicy Bypass -File c:\gatcs\exports\dy2021\taxbill_pdf\create_taxbill.ps1 -cPROPERTYKEY 10215</v>
      </c>
    </row>
    <row r="8301" spans="1:5" x14ac:dyDescent="0.25">
      <c r="A8301">
        <v>11543</v>
      </c>
      <c r="C8301" t="s">
        <v>1</v>
      </c>
      <c r="D8301" t="s">
        <v>0</v>
      </c>
      <c r="E8301" t="str">
        <f t="shared" si="129"/>
        <v>powershell.exe -ExecutionPolicy Bypass -File c:\gatcs\exports\dy2021\taxbill_pdf\create_taxbill.ps1 -cPROPERTYKEY 11543</v>
      </c>
    </row>
    <row r="8302" spans="1:5" x14ac:dyDescent="0.25">
      <c r="A8302">
        <v>4988</v>
      </c>
      <c r="C8302" t="s">
        <v>1</v>
      </c>
      <c r="D8302" t="s">
        <v>0</v>
      </c>
      <c r="E8302" t="str">
        <f t="shared" si="129"/>
        <v>powershell.exe -ExecutionPolicy Bypass -File c:\gatcs\exports\dy2021\taxbill_pdf\create_taxbill.ps1 -cPROPERTYKEY 4988</v>
      </c>
    </row>
    <row r="8303" spans="1:5" x14ac:dyDescent="0.25">
      <c r="A8303">
        <v>9313</v>
      </c>
      <c r="C8303" t="s">
        <v>1</v>
      </c>
      <c r="D8303" t="s">
        <v>0</v>
      </c>
      <c r="E8303" t="str">
        <f t="shared" si="129"/>
        <v>powershell.exe -ExecutionPolicy Bypass -File c:\gatcs\exports\dy2021\taxbill_pdf\create_taxbill.ps1 -cPROPERTYKEY 9313</v>
      </c>
    </row>
    <row r="8304" spans="1:5" x14ac:dyDescent="0.25">
      <c r="A8304">
        <v>11981</v>
      </c>
      <c r="C8304" t="s">
        <v>1</v>
      </c>
      <c r="D8304" t="s">
        <v>0</v>
      </c>
      <c r="E8304" t="str">
        <f t="shared" si="129"/>
        <v>powershell.exe -ExecutionPolicy Bypass -File c:\gatcs\exports\dy2021\taxbill_pdf\create_taxbill.ps1 -cPROPERTYKEY 11981</v>
      </c>
    </row>
    <row r="8305" spans="1:5" x14ac:dyDescent="0.25">
      <c r="A8305">
        <v>12230</v>
      </c>
      <c r="C8305" t="s">
        <v>1</v>
      </c>
      <c r="D8305" t="s">
        <v>0</v>
      </c>
      <c r="E8305" t="str">
        <f t="shared" si="129"/>
        <v>powershell.exe -ExecutionPolicy Bypass -File c:\gatcs\exports\dy2021\taxbill_pdf\create_taxbill.ps1 -cPROPERTYKEY 12230</v>
      </c>
    </row>
    <row r="8306" spans="1:5" x14ac:dyDescent="0.25">
      <c r="A8306">
        <v>13063</v>
      </c>
      <c r="C8306" t="s">
        <v>1</v>
      </c>
      <c r="D8306" t="s">
        <v>0</v>
      </c>
      <c r="E8306" t="str">
        <f t="shared" si="129"/>
        <v>powershell.exe -ExecutionPolicy Bypass -File c:\gatcs\exports\dy2021\taxbill_pdf\create_taxbill.ps1 -cPROPERTYKEY 13063</v>
      </c>
    </row>
    <row r="8307" spans="1:5" x14ac:dyDescent="0.25">
      <c r="A8307">
        <v>79</v>
      </c>
      <c r="C8307" t="s">
        <v>1</v>
      </c>
      <c r="D8307" t="s">
        <v>0</v>
      </c>
      <c r="E8307" t="str">
        <f t="shared" si="129"/>
        <v>powershell.exe -ExecutionPolicy Bypass -File c:\gatcs\exports\dy2021\taxbill_pdf\create_taxbill.ps1 -cPROPERTYKEY 79</v>
      </c>
    </row>
    <row r="8308" spans="1:5" x14ac:dyDescent="0.25">
      <c r="A8308">
        <v>328</v>
      </c>
      <c r="C8308" t="s">
        <v>1</v>
      </c>
      <c r="D8308" t="s">
        <v>0</v>
      </c>
      <c r="E8308" t="str">
        <f t="shared" si="129"/>
        <v>powershell.exe -ExecutionPolicy Bypass -File c:\gatcs\exports\dy2021\taxbill_pdf\create_taxbill.ps1 -cPROPERTYKEY 328</v>
      </c>
    </row>
    <row r="8309" spans="1:5" x14ac:dyDescent="0.25">
      <c r="A8309">
        <v>574</v>
      </c>
      <c r="C8309" t="s">
        <v>1</v>
      </c>
      <c r="D8309" t="s">
        <v>0</v>
      </c>
      <c r="E8309" t="str">
        <f t="shared" si="129"/>
        <v>powershell.exe -ExecutionPolicy Bypass -File c:\gatcs\exports\dy2021\taxbill_pdf\create_taxbill.ps1 -cPROPERTYKEY 574</v>
      </c>
    </row>
    <row r="8310" spans="1:5" x14ac:dyDescent="0.25">
      <c r="A8310">
        <v>1656</v>
      </c>
      <c r="C8310" t="s">
        <v>1</v>
      </c>
      <c r="D8310" t="s">
        <v>0</v>
      </c>
      <c r="E8310" t="str">
        <f t="shared" si="129"/>
        <v>powershell.exe -ExecutionPolicy Bypass -File c:\gatcs\exports\dy2021\taxbill_pdf\create_taxbill.ps1 -cPROPERTYKEY 1656</v>
      </c>
    </row>
    <row r="8311" spans="1:5" x14ac:dyDescent="0.25">
      <c r="A8311">
        <v>2343</v>
      </c>
      <c r="C8311" t="s">
        <v>1</v>
      </c>
      <c r="D8311" t="s">
        <v>0</v>
      </c>
      <c r="E8311" t="str">
        <f t="shared" si="129"/>
        <v>powershell.exe -ExecutionPolicy Bypass -File c:\gatcs\exports\dy2021\taxbill_pdf\create_taxbill.ps1 -cPROPERTYKEY 2343</v>
      </c>
    </row>
    <row r="8312" spans="1:5" x14ac:dyDescent="0.25">
      <c r="A8312">
        <v>5675</v>
      </c>
      <c r="C8312" t="s">
        <v>1</v>
      </c>
      <c r="D8312" t="s">
        <v>0</v>
      </c>
      <c r="E8312" t="str">
        <f t="shared" si="129"/>
        <v>powershell.exe -ExecutionPolicy Bypass -File c:\gatcs\exports\dy2021\taxbill_pdf\create_taxbill.ps1 -cPROPERTYKEY 5675</v>
      </c>
    </row>
    <row r="8313" spans="1:5" x14ac:dyDescent="0.25">
      <c r="A8313">
        <v>7003</v>
      </c>
      <c r="C8313" t="s">
        <v>1</v>
      </c>
      <c r="D8313" t="s">
        <v>0</v>
      </c>
      <c r="E8313" t="str">
        <f t="shared" si="129"/>
        <v>powershell.exe -ExecutionPolicy Bypass -File c:\gatcs\exports\dy2021\taxbill_pdf\create_taxbill.ps1 -cPROPERTYKEY 7003</v>
      </c>
    </row>
    <row r="8314" spans="1:5" x14ac:dyDescent="0.25">
      <c r="A8314">
        <v>7298</v>
      </c>
      <c r="C8314" t="s">
        <v>1</v>
      </c>
      <c r="D8314" t="s">
        <v>0</v>
      </c>
      <c r="E8314" t="str">
        <f t="shared" si="129"/>
        <v>powershell.exe -ExecutionPolicy Bypass -File c:\gatcs\exports\dy2021\taxbill_pdf\create_taxbill.ps1 -cPROPERTYKEY 7298</v>
      </c>
    </row>
    <row r="8315" spans="1:5" x14ac:dyDescent="0.25">
      <c r="A8315">
        <v>8626</v>
      </c>
      <c r="C8315" t="s">
        <v>1</v>
      </c>
      <c r="D8315" t="s">
        <v>0</v>
      </c>
      <c r="E8315" t="str">
        <f t="shared" si="129"/>
        <v>powershell.exe -ExecutionPolicy Bypass -File c:\gatcs\exports\dy2021\taxbill_pdf\create_taxbill.ps1 -cPROPERTYKEY 8626</v>
      </c>
    </row>
    <row r="8316" spans="1:5" x14ac:dyDescent="0.25">
      <c r="A8316">
        <v>12622</v>
      </c>
      <c r="C8316" t="s">
        <v>1</v>
      </c>
      <c r="D8316" t="s">
        <v>0</v>
      </c>
      <c r="E8316" t="str">
        <f t="shared" si="129"/>
        <v>powershell.exe -ExecutionPolicy Bypass -File c:\gatcs\exports\dy2021\taxbill_pdf\create_taxbill.ps1 -cPROPERTYKEY 12622</v>
      </c>
    </row>
    <row r="8317" spans="1:5" x14ac:dyDescent="0.25">
      <c r="A8317">
        <v>13704</v>
      </c>
      <c r="C8317" t="s">
        <v>1</v>
      </c>
      <c r="D8317" t="s">
        <v>0</v>
      </c>
      <c r="E8317" t="str">
        <f t="shared" si="129"/>
        <v>powershell.exe -ExecutionPolicy Bypass -File c:\gatcs\exports\dy2021\taxbill_pdf\create_taxbill.ps1 -cPROPERTYKEY 13704</v>
      </c>
    </row>
    <row r="8318" spans="1:5" x14ac:dyDescent="0.25">
      <c r="A8318">
        <v>14245</v>
      </c>
      <c r="C8318" t="s">
        <v>1</v>
      </c>
      <c r="D8318" t="s">
        <v>0</v>
      </c>
      <c r="E8318" t="str">
        <f t="shared" si="129"/>
        <v>powershell.exe -ExecutionPolicy Bypass -File c:\gatcs\exports\dy2021\taxbill_pdf\create_taxbill.ps1 -cPROPERTYKEY 14245</v>
      </c>
    </row>
    <row r="8319" spans="1:5" x14ac:dyDescent="0.25">
      <c r="A8319">
        <v>720</v>
      </c>
      <c r="C8319" t="s">
        <v>1</v>
      </c>
      <c r="D8319" t="s">
        <v>0</v>
      </c>
      <c r="E8319" t="str">
        <f t="shared" si="129"/>
        <v>powershell.exe -ExecutionPolicy Bypass -File c:\gatcs\exports\dy2021\taxbill_pdf\create_taxbill.ps1 -cPROPERTYKEY 720</v>
      </c>
    </row>
    <row r="8320" spans="1:5" x14ac:dyDescent="0.25">
      <c r="A8320">
        <v>1261</v>
      </c>
      <c r="C8320" t="s">
        <v>1</v>
      </c>
      <c r="D8320" t="s">
        <v>0</v>
      </c>
      <c r="E8320" t="str">
        <f t="shared" si="129"/>
        <v>powershell.exe -ExecutionPolicy Bypass -File c:\gatcs\exports\dy2021\taxbill_pdf\create_taxbill.ps1 -cPROPERTYKEY 1261</v>
      </c>
    </row>
    <row r="8321" spans="1:5" x14ac:dyDescent="0.25">
      <c r="A8321">
        <v>3614</v>
      </c>
      <c r="C8321" t="s">
        <v>1</v>
      </c>
      <c r="D8321" t="s">
        <v>0</v>
      </c>
      <c r="E8321" t="str">
        <f t="shared" si="129"/>
        <v>powershell.exe -ExecutionPolicy Bypass -File c:\gatcs\exports\dy2021\taxbill_pdf\create_taxbill.ps1 -cPROPERTYKEY 3614</v>
      </c>
    </row>
    <row r="8322" spans="1:5" x14ac:dyDescent="0.25">
      <c r="A8322">
        <v>4201</v>
      </c>
      <c r="C8322" t="s">
        <v>1</v>
      </c>
      <c r="D8322" t="s">
        <v>0</v>
      </c>
      <c r="E8322" t="str">
        <f t="shared" ref="E8322:E8385" si="130">CONCATENATE(C8322,"\",D8322," -cPROPERTYKEY ",A8322)</f>
        <v>powershell.exe -ExecutionPolicy Bypass -File c:\gatcs\exports\dy2021\taxbill_pdf\create_taxbill.ps1 -cPROPERTYKEY 4201</v>
      </c>
    </row>
    <row r="8323" spans="1:5" x14ac:dyDescent="0.25">
      <c r="A8323">
        <v>5529</v>
      </c>
      <c r="C8323" t="s">
        <v>1</v>
      </c>
      <c r="D8323" t="s">
        <v>0</v>
      </c>
      <c r="E8323" t="str">
        <f t="shared" si="130"/>
        <v>powershell.exe -ExecutionPolicy Bypass -File c:\gatcs\exports\dy2021\taxbill_pdf\create_taxbill.ps1 -cPROPERTYKEY 5529</v>
      </c>
    </row>
    <row r="8324" spans="1:5" x14ac:dyDescent="0.25">
      <c r="A8324">
        <v>5778</v>
      </c>
      <c r="C8324" t="s">
        <v>1</v>
      </c>
      <c r="D8324" t="s">
        <v>0</v>
      </c>
      <c r="E8324" t="str">
        <f t="shared" si="130"/>
        <v>powershell.exe -ExecutionPolicy Bypass -File c:\gatcs\exports\dy2021\taxbill_pdf\create_taxbill.ps1 -cPROPERTYKEY 5778</v>
      </c>
    </row>
    <row r="8325" spans="1:5" x14ac:dyDescent="0.25">
      <c r="A8325">
        <v>11440</v>
      </c>
      <c r="C8325" t="s">
        <v>1</v>
      </c>
      <c r="D8325" t="s">
        <v>0</v>
      </c>
      <c r="E8325" t="str">
        <f t="shared" si="130"/>
        <v>powershell.exe -ExecutionPolicy Bypass -File c:\gatcs\exports\dy2021\taxbill_pdf\create_taxbill.ps1 -cPROPERTYKEY 11440</v>
      </c>
    </row>
    <row r="8326" spans="1:5" x14ac:dyDescent="0.25">
      <c r="A8326">
        <v>13604</v>
      </c>
      <c r="C8326" t="s">
        <v>1</v>
      </c>
      <c r="D8326" t="s">
        <v>0</v>
      </c>
      <c r="E8326" t="str">
        <f t="shared" si="130"/>
        <v>powershell.exe -ExecutionPolicy Bypass -File c:\gatcs\exports\dy2021\taxbill_pdf\create_taxbill.ps1 -cPROPERTYKEY 13604</v>
      </c>
    </row>
    <row r="8327" spans="1:5" x14ac:dyDescent="0.25">
      <c r="A8327">
        <v>620</v>
      </c>
      <c r="C8327" t="s">
        <v>1</v>
      </c>
      <c r="D8327" t="s">
        <v>0</v>
      </c>
      <c r="E8327" t="str">
        <f t="shared" si="130"/>
        <v>powershell.exe -ExecutionPolicy Bypass -File c:\gatcs\exports\dy2021\taxbill_pdf\create_taxbill.ps1 -cPROPERTYKEY 620</v>
      </c>
    </row>
    <row r="8328" spans="1:5" x14ac:dyDescent="0.25">
      <c r="A8328">
        <v>2635</v>
      </c>
      <c r="C8328" t="s">
        <v>1</v>
      </c>
      <c r="D8328" t="s">
        <v>0</v>
      </c>
      <c r="E8328" t="str">
        <f t="shared" si="130"/>
        <v>powershell.exe -ExecutionPolicy Bypass -File c:\gatcs\exports\dy2021\taxbill_pdf\create_taxbill.ps1 -cPROPERTYKEY 2635</v>
      </c>
    </row>
    <row r="8329" spans="1:5" x14ac:dyDescent="0.25">
      <c r="A8329">
        <v>2973</v>
      </c>
      <c r="C8329" t="s">
        <v>1</v>
      </c>
      <c r="D8329" t="s">
        <v>0</v>
      </c>
      <c r="E8329" t="str">
        <f t="shared" si="130"/>
        <v>powershell.exe -ExecutionPolicy Bypass -File c:\gatcs\exports\dy2021\taxbill_pdf\create_taxbill.ps1 -cPROPERTYKEY 2973</v>
      </c>
    </row>
    <row r="8330" spans="1:5" x14ac:dyDescent="0.25">
      <c r="A8330">
        <v>3514</v>
      </c>
      <c r="C8330" t="s">
        <v>1</v>
      </c>
      <c r="D8330" t="s">
        <v>0</v>
      </c>
      <c r="E8330" t="str">
        <f t="shared" si="130"/>
        <v>powershell.exe -ExecutionPolicy Bypass -File c:\gatcs\exports\dy2021\taxbill_pdf\create_taxbill.ps1 -cPROPERTYKEY 3514</v>
      </c>
    </row>
    <row r="8331" spans="1:5" x14ac:dyDescent="0.25">
      <c r="A8331">
        <v>5137</v>
      </c>
      <c r="C8331" t="s">
        <v>1</v>
      </c>
      <c r="D8331" t="s">
        <v>0</v>
      </c>
      <c r="E8331" t="str">
        <f t="shared" si="130"/>
        <v>powershell.exe -ExecutionPolicy Bypass -File c:\gatcs\exports\dy2021\taxbill_pdf\create_taxbill.ps1 -cPROPERTYKEY 5137</v>
      </c>
    </row>
    <row r="8332" spans="1:5" x14ac:dyDescent="0.25">
      <c r="A8332">
        <v>13455</v>
      </c>
      <c r="C8332" t="s">
        <v>1</v>
      </c>
      <c r="D8332" t="s">
        <v>0</v>
      </c>
      <c r="E8332" t="str">
        <f t="shared" si="130"/>
        <v>powershell.exe -ExecutionPolicy Bypass -File c:\gatcs\exports\dy2021\taxbill_pdf\create_taxbill.ps1 -cPROPERTYKEY 13455</v>
      </c>
    </row>
    <row r="8333" spans="1:5" x14ac:dyDescent="0.25">
      <c r="A8333">
        <v>13996</v>
      </c>
      <c r="C8333" t="s">
        <v>1</v>
      </c>
      <c r="D8333" t="s">
        <v>0</v>
      </c>
      <c r="E8333" t="str">
        <f t="shared" si="130"/>
        <v>powershell.exe -ExecutionPolicy Bypass -File c:\gatcs\exports\dy2021\taxbill_pdf\create_taxbill.ps1 -cPROPERTYKEY 13996</v>
      </c>
    </row>
    <row r="8334" spans="1:5" x14ac:dyDescent="0.25">
      <c r="A8334">
        <v>14334</v>
      </c>
      <c r="C8334" t="s">
        <v>1</v>
      </c>
      <c r="D8334" t="s">
        <v>0</v>
      </c>
      <c r="E8334" t="str">
        <f t="shared" si="130"/>
        <v>powershell.exe -ExecutionPolicy Bypass -File c:\gatcs\exports\dy2021\taxbill_pdf\create_taxbill.ps1 -cPROPERTYKEY 14334</v>
      </c>
    </row>
    <row r="8335" spans="1:5" x14ac:dyDescent="0.25">
      <c r="A8335">
        <v>4155</v>
      </c>
      <c r="C8335" t="s">
        <v>1</v>
      </c>
      <c r="D8335" t="s">
        <v>0</v>
      </c>
      <c r="E8335" t="str">
        <f t="shared" si="130"/>
        <v>powershell.exe -ExecutionPolicy Bypass -File c:\gatcs\exports\dy2021\taxbill_pdf\create_taxbill.ps1 -cPROPERTYKEY 4155</v>
      </c>
    </row>
    <row r="8336" spans="1:5" x14ac:dyDescent="0.25">
      <c r="A8336">
        <v>5237</v>
      </c>
      <c r="C8336" t="s">
        <v>1</v>
      </c>
      <c r="D8336" t="s">
        <v>0</v>
      </c>
      <c r="E8336" t="str">
        <f t="shared" si="130"/>
        <v>powershell.exe -ExecutionPolicy Bypass -File c:\gatcs\exports\dy2021\taxbill_pdf\create_taxbill.ps1 -cPROPERTYKEY 5237</v>
      </c>
    </row>
    <row r="8337" spans="1:5" x14ac:dyDescent="0.25">
      <c r="A8337">
        <v>2140</v>
      </c>
      <c r="C8337" t="s">
        <v>1</v>
      </c>
      <c r="D8337" t="s">
        <v>0</v>
      </c>
      <c r="E8337" t="str">
        <f t="shared" si="130"/>
        <v>powershell.exe -ExecutionPolicy Bypass -File c:\gatcs\exports\dy2021\taxbill_pdf\create_taxbill.ps1 -cPROPERTYKEY 2140</v>
      </c>
    </row>
    <row r="8338" spans="1:5" x14ac:dyDescent="0.25">
      <c r="A8338">
        <v>2681</v>
      </c>
      <c r="C8338" t="s">
        <v>1</v>
      </c>
      <c r="D8338" t="s">
        <v>0</v>
      </c>
      <c r="E8338" t="str">
        <f t="shared" si="130"/>
        <v>powershell.exe -ExecutionPolicy Bypass -File c:\gatcs\exports\dy2021\taxbill_pdf\create_taxbill.ps1 -cPROPERTYKEY 2681</v>
      </c>
    </row>
    <row r="8339" spans="1:5" x14ac:dyDescent="0.25">
      <c r="A8339">
        <v>3222</v>
      </c>
      <c r="C8339" t="s">
        <v>1</v>
      </c>
      <c r="D8339" t="s">
        <v>0</v>
      </c>
      <c r="E8339" t="str">
        <f t="shared" si="130"/>
        <v>powershell.exe -ExecutionPolicy Bypass -File c:\gatcs\exports\dy2021\taxbill_pdf\create_taxbill.ps1 -cPROPERTYKEY 3222</v>
      </c>
    </row>
    <row r="8340" spans="1:5" x14ac:dyDescent="0.25">
      <c r="A8340">
        <v>3763</v>
      </c>
      <c r="C8340" t="s">
        <v>1</v>
      </c>
      <c r="D8340" t="s">
        <v>0</v>
      </c>
      <c r="E8340" t="str">
        <f t="shared" si="130"/>
        <v>powershell.exe -ExecutionPolicy Bypass -File c:\gatcs\exports\dy2021\taxbill_pdf\create_taxbill.ps1 -cPROPERTYKEY 3763</v>
      </c>
    </row>
    <row r="8341" spans="1:5" x14ac:dyDescent="0.25">
      <c r="A8341">
        <v>12960</v>
      </c>
      <c r="C8341" t="s">
        <v>1</v>
      </c>
      <c r="D8341" t="s">
        <v>0</v>
      </c>
      <c r="E8341" t="str">
        <f t="shared" si="130"/>
        <v>powershell.exe -ExecutionPolicy Bypass -File c:\gatcs\exports\dy2021\taxbill_pdf\create_taxbill.ps1 -cPROPERTYKEY 12960</v>
      </c>
    </row>
    <row r="8342" spans="1:5" x14ac:dyDescent="0.25">
      <c r="A8342">
        <v>13501</v>
      </c>
      <c r="C8342" t="s">
        <v>1</v>
      </c>
      <c r="D8342" t="s">
        <v>0</v>
      </c>
      <c r="E8342" t="str">
        <f t="shared" si="130"/>
        <v>powershell.exe -ExecutionPolicy Bypass -File c:\gatcs\exports\dy2021\taxbill_pdf\create_taxbill.ps1 -cPROPERTYKEY 13501</v>
      </c>
    </row>
    <row r="8343" spans="1:5" x14ac:dyDescent="0.25">
      <c r="A8343">
        <v>14042</v>
      </c>
      <c r="C8343" t="s">
        <v>1</v>
      </c>
      <c r="D8343" t="s">
        <v>0</v>
      </c>
      <c r="E8343" t="str">
        <f t="shared" si="130"/>
        <v>powershell.exe -ExecutionPolicy Bypass -File c:\gatcs\exports\dy2021\taxbill_pdf\create_taxbill.ps1 -cPROPERTYKEY 14042</v>
      </c>
    </row>
    <row r="8344" spans="1:5" x14ac:dyDescent="0.25">
      <c r="A8344">
        <v>14583</v>
      </c>
      <c r="C8344" t="s">
        <v>1</v>
      </c>
      <c r="D8344" t="s">
        <v>0</v>
      </c>
      <c r="E8344" t="str">
        <f t="shared" si="130"/>
        <v>powershell.exe -ExecutionPolicy Bypass -File c:\gatcs\exports\dy2021\taxbill_pdf\create_taxbill.ps1 -cPROPERTYKEY 14583</v>
      </c>
    </row>
    <row r="8345" spans="1:5" x14ac:dyDescent="0.25">
      <c r="A8345">
        <v>1599</v>
      </c>
      <c r="C8345" t="s">
        <v>1</v>
      </c>
      <c r="D8345" t="s">
        <v>0</v>
      </c>
      <c r="E8345" t="str">
        <f t="shared" si="130"/>
        <v>powershell.exe -ExecutionPolicy Bypass -File c:\gatcs\exports\dy2021\taxbill_pdf\create_taxbill.ps1 -cPROPERTYKEY 1599</v>
      </c>
    </row>
    <row r="8346" spans="1:5" x14ac:dyDescent="0.25">
      <c r="A8346">
        <v>4447</v>
      </c>
      <c r="C8346" t="s">
        <v>1</v>
      </c>
      <c r="D8346" t="s">
        <v>0</v>
      </c>
      <c r="E8346" t="str">
        <f t="shared" si="130"/>
        <v>powershell.exe -ExecutionPolicy Bypass -File c:\gatcs\exports\dy2021\taxbill_pdf\create_taxbill.ps1 -cPROPERTYKEY 4447</v>
      </c>
    </row>
    <row r="8347" spans="1:5" x14ac:dyDescent="0.25">
      <c r="A8347">
        <v>5111</v>
      </c>
      <c r="C8347" t="s">
        <v>1</v>
      </c>
      <c r="D8347" t="s">
        <v>0</v>
      </c>
      <c r="E8347" t="str">
        <f t="shared" si="130"/>
        <v>powershell.exe -ExecutionPolicy Bypass -File c:\gatcs\exports\dy2021\taxbill_pdf\create_taxbill.ps1 -cPROPERTYKEY 5111</v>
      </c>
    </row>
    <row r="8348" spans="1:5" x14ac:dyDescent="0.25">
      <c r="A8348">
        <v>8028</v>
      </c>
      <c r="C8348" t="s">
        <v>1</v>
      </c>
      <c r="D8348" t="s">
        <v>0</v>
      </c>
      <c r="E8348" t="str">
        <f t="shared" si="130"/>
        <v>powershell.exe -ExecutionPolicy Bypass -File c:\gatcs\exports\dy2021\taxbill_pdf\create_taxbill.ps1 -cPROPERTYKEY 8028</v>
      </c>
    </row>
    <row r="8349" spans="1:5" x14ac:dyDescent="0.25">
      <c r="A8349">
        <v>9190</v>
      </c>
      <c r="C8349" t="s">
        <v>1</v>
      </c>
      <c r="D8349" t="s">
        <v>0</v>
      </c>
      <c r="E8349" t="str">
        <f t="shared" si="130"/>
        <v>powershell.exe -ExecutionPolicy Bypass -File c:\gatcs\exports\dy2021\taxbill_pdf\create_taxbill.ps1 -cPROPERTYKEY 9190</v>
      </c>
    </row>
    <row r="8350" spans="1:5" x14ac:dyDescent="0.25">
      <c r="A8350">
        <v>12107</v>
      </c>
      <c r="C8350" t="s">
        <v>1</v>
      </c>
      <c r="D8350" t="s">
        <v>0</v>
      </c>
      <c r="E8350" t="str">
        <f t="shared" si="130"/>
        <v>powershell.exe -ExecutionPolicy Bypass -File c:\gatcs\exports\dy2021\taxbill_pdf\create_taxbill.ps1 -cPROPERTYKEY 12107</v>
      </c>
    </row>
    <row r="8351" spans="1:5" x14ac:dyDescent="0.25">
      <c r="A8351">
        <v>12771</v>
      </c>
      <c r="C8351" t="s">
        <v>1</v>
      </c>
      <c r="D8351" t="s">
        <v>0</v>
      </c>
      <c r="E8351" t="str">
        <f t="shared" si="130"/>
        <v>powershell.exe -ExecutionPolicy Bypass -File c:\gatcs\exports\dy2021\taxbill_pdf\create_taxbill.ps1 -cPROPERTYKEY 12771</v>
      </c>
    </row>
    <row r="8352" spans="1:5" x14ac:dyDescent="0.25">
      <c r="A8352">
        <v>1530</v>
      </c>
      <c r="C8352" t="s">
        <v>1</v>
      </c>
      <c r="D8352" t="s">
        <v>0</v>
      </c>
      <c r="E8352" t="str">
        <f t="shared" si="130"/>
        <v>powershell.exe -ExecutionPolicy Bypass -File c:\gatcs\exports\dy2021\taxbill_pdf\create_taxbill.ps1 -cPROPERTYKEY 1530</v>
      </c>
    </row>
    <row r="8353" spans="1:5" x14ac:dyDescent="0.25">
      <c r="A8353">
        <v>2432</v>
      </c>
      <c r="C8353" t="s">
        <v>1</v>
      </c>
      <c r="D8353" t="s">
        <v>0</v>
      </c>
      <c r="E8353" t="str">
        <f t="shared" si="130"/>
        <v>powershell.exe -ExecutionPolicy Bypass -File c:\gatcs\exports\dy2021\taxbill_pdf\create_taxbill.ps1 -cPROPERTYKEY 2432</v>
      </c>
    </row>
    <row r="8354" spans="1:5" x14ac:dyDescent="0.25">
      <c r="A8354">
        <v>3096</v>
      </c>
      <c r="C8354" t="s">
        <v>1</v>
      </c>
      <c r="D8354" t="s">
        <v>0</v>
      </c>
      <c r="E8354" t="str">
        <f t="shared" si="130"/>
        <v>powershell.exe -ExecutionPolicy Bypass -File c:\gatcs\exports\dy2021\taxbill_pdf\create_taxbill.ps1 -cPROPERTYKEY 3096</v>
      </c>
    </row>
    <row r="8355" spans="1:5" x14ac:dyDescent="0.25">
      <c r="A8355">
        <v>4258</v>
      </c>
      <c r="C8355" t="s">
        <v>1</v>
      </c>
      <c r="D8355" t="s">
        <v>0</v>
      </c>
      <c r="E8355" t="str">
        <f t="shared" si="130"/>
        <v>powershell.exe -ExecutionPolicy Bypass -File c:\gatcs\exports\dy2021\taxbill_pdf\create_taxbill.ps1 -cPROPERTYKEY 4258</v>
      </c>
    </row>
    <row r="8356" spans="1:5" x14ac:dyDescent="0.25">
      <c r="A8356">
        <v>8051</v>
      </c>
      <c r="C8356" t="s">
        <v>1</v>
      </c>
      <c r="D8356" t="s">
        <v>0</v>
      </c>
      <c r="E8356" t="str">
        <f t="shared" si="130"/>
        <v>powershell.exe -ExecutionPolicy Bypass -File c:\gatcs\exports\dy2021\taxbill_pdf\create_taxbill.ps1 -cPROPERTYKEY 8051</v>
      </c>
    </row>
    <row r="8357" spans="1:5" x14ac:dyDescent="0.25">
      <c r="A8357">
        <v>10043</v>
      </c>
      <c r="C8357" t="s">
        <v>1</v>
      </c>
      <c r="D8357" t="s">
        <v>0</v>
      </c>
      <c r="E8357" t="str">
        <f t="shared" si="130"/>
        <v>powershell.exe -ExecutionPolicy Bypass -File c:\gatcs\exports\dy2021\taxbill_pdf\create_taxbill.ps1 -cPROPERTYKEY 10043</v>
      </c>
    </row>
    <row r="8358" spans="1:5" x14ac:dyDescent="0.25">
      <c r="A8358">
        <v>10756</v>
      </c>
      <c r="C8358" t="s">
        <v>1</v>
      </c>
      <c r="D8358" t="s">
        <v>0</v>
      </c>
      <c r="E8358" t="str">
        <f t="shared" si="130"/>
        <v>powershell.exe -ExecutionPolicy Bypass -File c:\gatcs\exports\dy2021\taxbill_pdf\create_taxbill.ps1 -cPROPERTYKEY 10756</v>
      </c>
    </row>
    <row r="8359" spans="1:5" x14ac:dyDescent="0.25">
      <c r="A8359">
        <v>12748</v>
      </c>
      <c r="C8359" t="s">
        <v>1</v>
      </c>
      <c r="D8359" t="s">
        <v>0</v>
      </c>
      <c r="E8359" t="str">
        <f t="shared" si="130"/>
        <v>powershell.exe -ExecutionPolicy Bypass -File c:\gatcs\exports\dy2021\taxbill_pdf\create_taxbill.ps1 -cPROPERTYKEY 12748</v>
      </c>
    </row>
    <row r="8360" spans="1:5" x14ac:dyDescent="0.25">
      <c r="A8360">
        <v>12914</v>
      </c>
      <c r="C8360" t="s">
        <v>1</v>
      </c>
      <c r="D8360" t="s">
        <v>0</v>
      </c>
      <c r="E8360" t="str">
        <f t="shared" si="130"/>
        <v>powershell.exe -ExecutionPolicy Bypass -File c:\gatcs\exports\dy2021\taxbill_pdf\create_taxbill.ps1 -cPROPERTYKEY 12914</v>
      </c>
    </row>
    <row r="8361" spans="1:5" x14ac:dyDescent="0.25">
      <c r="A8361">
        <v>1387</v>
      </c>
      <c r="C8361" t="s">
        <v>1</v>
      </c>
      <c r="D8361" t="s">
        <v>0</v>
      </c>
      <c r="E8361" t="str">
        <f t="shared" si="130"/>
        <v>powershell.exe -ExecutionPolicy Bypass -File c:\gatcs\exports\dy2021\taxbill_pdf\create_taxbill.ps1 -cPROPERTYKEY 1387</v>
      </c>
    </row>
    <row r="8362" spans="1:5" x14ac:dyDescent="0.25">
      <c r="A8362">
        <v>1553</v>
      </c>
      <c r="C8362" t="s">
        <v>1</v>
      </c>
      <c r="D8362" t="s">
        <v>0</v>
      </c>
      <c r="E8362" t="str">
        <f t="shared" si="130"/>
        <v>powershell.exe -ExecutionPolicy Bypass -File c:\gatcs\exports\dy2021\taxbill_pdf\create_taxbill.ps1 -cPROPERTYKEY 1553</v>
      </c>
    </row>
    <row r="8363" spans="1:5" x14ac:dyDescent="0.25">
      <c r="A8363">
        <v>2243</v>
      </c>
      <c r="C8363" t="s">
        <v>1</v>
      </c>
      <c r="D8363" t="s">
        <v>0</v>
      </c>
      <c r="E8363" t="str">
        <f t="shared" si="130"/>
        <v>powershell.exe -ExecutionPolicy Bypass -File c:\gatcs\exports\dy2021\taxbill_pdf\create_taxbill.ps1 -cPROPERTYKEY 2243</v>
      </c>
    </row>
    <row r="8364" spans="1:5" x14ac:dyDescent="0.25">
      <c r="A8364">
        <v>4235</v>
      </c>
      <c r="C8364" t="s">
        <v>1</v>
      </c>
      <c r="D8364" t="s">
        <v>0</v>
      </c>
      <c r="E8364" t="str">
        <f t="shared" si="130"/>
        <v>powershell.exe -ExecutionPolicy Bypass -File c:\gatcs\exports\dy2021\taxbill_pdf\create_taxbill.ps1 -cPROPERTYKEY 4235</v>
      </c>
    </row>
    <row r="8365" spans="1:5" x14ac:dyDescent="0.25">
      <c r="A8365">
        <v>6485</v>
      </c>
      <c r="C8365" t="s">
        <v>1</v>
      </c>
      <c r="D8365" t="s">
        <v>0</v>
      </c>
      <c r="E8365" t="str">
        <f t="shared" si="130"/>
        <v>powershell.exe -ExecutionPolicy Bypass -File c:\gatcs\exports\dy2021\taxbill_pdf\create_taxbill.ps1 -cPROPERTYKEY 6485</v>
      </c>
    </row>
    <row r="8366" spans="1:5" x14ac:dyDescent="0.25">
      <c r="A8366">
        <v>7152</v>
      </c>
      <c r="C8366" t="s">
        <v>1</v>
      </c>
      <c r="D8366" t="s">
        <v>0</v>
      </c>
      <c r="E8366" t="str">
        <f t="shared" si="130"/>
        <v>powershell.exe -ExecutionPolicy Bypass -File c:\gatcs\exports\dy2021\taxbill_pdf\create_taxbill.ps1 -cPROPERTYKEY 7152</v>
      </c>
    </row>
    <row r="8367" spans="1:5" x14ac:dyDescent="0.25">
      <c r="A8367">
        <v>7816</v>
      </c>
      <c r="C8367" t="s">
        <v>1</v>
      </c>
      <c r="D8367" t="s">
        <v>0</v>
      </c>
      <c r="E8367" t="str">
        <f t="shared" si="130"/>
        <v>powershell.exe -ExecutionPolicy Bypass -File c:\gatcs\exports\dy2021\taxbill_pdf\create_taxbill.ps1 -cPROPERTYKEY 7816</v>
      </c>
    </row>
    <row r="8368" spans="1:5" x14ac:dyDescent="0.25">
      <c r="A8368">
        <v>9402</v>
      </c>
      <c r="C8368" t="s">
        <v>1</v>
      </c>
      <c r="D8368" t="s">
        <v>0</v>
      </c>
      <c r="E8368" t="str">
        <f t="shared" si="130"/>
        <v>powershell.exe -ExecutionPolicy Bypass -File c:\gatcs\exports\dy2021\taxbill_pdf\create_taxbill.ps1 -cPROPERTYKEY 9402</v>
      </c>
    </row>
    <row r="8369" spans="1:5" x14ac:dyDescent="0.25">
      <c r="A8369">
        <v>10899</v>
      </c>
      <c r="C8369" t="s">
        <v>1</v>
      </c>
      <c r="D8369" t="s">
        <v>0</v>
      </c>
      <c r="E8369" t="str">
        <f t="shared" si="130"/>
        <v>powershell.exe -ExecutionPolicy Bypass -File c:\gatcs\exports\dy2021\taxbill_pdf\create_taxbill.ps1 -cPROPERTYKEY 10899</v>
      </c>
    </row>
    <row r="8370" spans="1:5" x14ac:dyDescent="0.25">
      <c r="A8370">
        <v>14145</v>
      </c>
      <c r="C8370" t="s">
        <v>1</v>
      </c>
      <c r="D8370" t="s">
        <v>0</v>
      </c>
      <c r="E8370" t="str">
        <f t="shared" si="130"/>
        <v>powershell.exe -ExecutionPolicy Bypass -File c:\gatcs\exports\dy2021\taxbill_pdf\create_taxbill.ps1 -cPROPERTYKEY 14145</v>
      </c>
    </row>
    <row r="8371" spans="1:5" x14ac:dyDescent="0.25">
      <c r="A8371">
        <v>746</v>
      </c>
      <c r="C8371" t="s">
        <v>1</v>
      </c>
      <c r="D8371" t="s">
        <v>0</v>
      </c>
      <c r="E8371" t="str">
        <f t="shared" si="130"/>
        <v>powershell.exe -ExecutionPolicy Bypass -File c:\gatcs\exports\dy2021\taxbill_pdf\create_taxbill.ps1 -cPROPERTYKEY 746</v>
      </c>
    </row>
    <row r="8372" spans="1:5" x14ac:dyDescent="0.25">
      <c r="A8372">
        <v>1410</v>
      </c>
      <c r="C8372" t="s">
        <v>1</v>
      </c>
      <c r="D8372" t="s">
        <v>0</v>
      </c>
      <c r="E8372" t="str">
        <f t="shared" si="130"/>
        <v>powershell.exe -ExecutionPolicy Bypass -File c:\gatcs\exports\dy2021\taxbill_pdf\create_taxbill.ps1 -cPROPERTYKEY 1410</v>
      </c>
    </row>
    <row r="8373" spans="1:5" x14ac:dyDescent="0.25">
      <c r="A8373">
        <v>2220</v>
      </c>
      <c r="C8373" t="s">
        <v>1</v>
      </c>
      <c r="D8373" t="s">
        <v>0</v>
      </c>
      <c r="E8373" t="str">
        <f t="shared" si="130"/>
        <v>powershell.exe -ExecutionPolicy Bypass -File c:\gatcs\exports\dy2021\taxbill_pdf\create_taxbill.ps1 -cPROPERTYKEY 2220</v>
      </c>
    </row>
    <row r="8374" spans="1:5" x14ac:dyDescent="0.25">
      <c r="A8374">
        <v>2761</v>
      </c>
      <c r="C8374" t="s">
        <v>1</v>
      </c>
      <c r="D8374" t="s">
        <v>0</v>
      </c>
      <c r="E8374" t="str">
        <f t="shared" si="130"/>
        <v>powershell.exe -ExecutionPolicy Bypass -File c:\gatcs\exports\dy2021\taxbill_pdf\create_taxbill.ps1 -cPROPERTYKEY 2761</v>
      </c>
    </row>
    <row r="8375" spans="1:5" x14ac:dyDescent="0.25">
      <c r="A8375">
        <v>2884</v>
      </c>
      <c r="C8375" t="s">
        <v>1</v>
      </c>
      <c r="D8375" t="s">
        <v>0</v>
      </c>
      <c r="E8375" t="str">
        <f t="shared" si="130"/>
        <v>powershell.exe -ExecutionPolicy Bypass -File c:\gatcs\exports\dy2021\taxbill_pdf\create_taxbill.ps1 -cPROPERTYKEY 2884</v>
      </c>
    </row>
    <row r="8376" spans="1:5" x14ac:dyDescent="0.25">
      <c r="A8376">
        <v>3425</v>
      </c>
      <c r="C8376" t="s">
        <v>1</v>
      </c>
      <c r="D8376" t="s">
        <v>0</v>
      </c>
      <c r="E8376" t="str">
        <f t="shared" si="130"/>
        <v>powershell.exe -ExecutionPolicy Bypass -File c:\gatcs\exports\dy2021\taxbill_pdf\create_taxbill.ps1 -cPROPERTYKEY 3425</v>
      </c>
    </row>
    <row r="8377" spans="1:5" x14ac:dyDescent="0.25">
      <c r="A8377">
        <v>4470</v>
      </c>
      <c r="C8377" t="s">
        <v>1</v>
      </c>
      <c r="D8377" t="s">
        <v>0</v>
      </c>
      <c r="E8377" t="str">
        <f t="shared" si="130"/>
        <v>powershell.exe -ExecutionPolicy Bypass -File c:\gatcs\exports\dy2021\taxbill_pdf\create_taxbill.ps1 -cPROPERTYKEY 4470</v>
      </c>
    </row>
    <row r="8378" spans="1:5" x14ac:dyDescent="0.25">
      <c r="A8378">
        <v>6462</v>
      </c>
      <c r="C8378" t="s">
        <v>1</v>
      </c>
      <c r="D8378" t="s">
        <v>0</v>
      </c>
      <c r="E8378" t="str">
        <f t="shared" si="130"/>
        <v>powershell.exe -ExecutionPolicy Bypass -File c:\gatcs\exports\dy2021\taxbill_pdf\create_taxbill.ps1 -cPROPERTYKEY 6462</v>
      </c>
    </row>
    <row r="8379" spans="1:5" x14ac:dyDescent="0.25">
      <c r="A8379">
        <v>179</v>
      </c>
      <c r="C8379" t="s">
        <v>1</v>
      </c>
      <c r="D8379" t="s">
        <v>0</v>
      </c>
      <c r="E8379" t="str">
        <f t="shared" si="130"/>
        <v>powershell.exe -ExecutionPolicy Bypass -File c:\gatcs\exports\dy2021\taxbill_pdf\create_taxbill.ps1 -cPROPERTYKEY 179</v>
      </c>
    </row>
    <row r="8380" spans="1:5" x14ac:dyDescent="0.25">
      <c r="A8380">
        <v>7175</v>
      </c>
      <c r="C8380" t="s">
        <v>1</v>
      </c>
      <c r="D8380" t="s">
        <v>0</v>
      </c>
      <c r="E8380" t="str">
        <f t="shared" si="130"/>
        <v>powershell.exe -ExecutionPolicy Bypass -File c:\gatcs\exports\dy2021\taxbill_pdf\create_taxbill.ps1 -cPROPERTYKEY 7175</v>
      </c>
    </row>
    <row r="8381" spans="1:5" x14ac:dyDescent="0.25">
      <c r="A8381">
        <v>10876</v>
      </c>
      <c r="C8381" t="s">
        <v>1</v>
      </c>
      <c r="D8381" t="s">
        <v>0</v>
      </c>
      <c r="E8381" t="str">
        <f t="shared" si="130"/>
        <v>powershell.exe -ExecutionPolicy Bypass -File c:\gatcs\exports\dy2021\taxbill_pdf\create_taxbill.ps1 -cPROPERTYKEY 10876</v>
      </c>
    </row>
    <row r="8382" spans="1:5" x14ac:dyDescent="0.25">
      <c r="A8382">
        <v>11417</v>
      </c>
      <c r="C8382" t="s">
        <v>1</v>
      </c>
      <c r="D8382" t="s">
        <v>0</v>
      </c>
      <c r="E8382" t="str">
        <f t="shared" si="130"/>
        <v>powershell.exe -ExecutionPolicy Bypass -File c:\gatcs\exports\dy2021\taxbill_pdf\create_taxbill.ps1 -cPROPERTYKEY 11417</v>
      </c>
    </row>
    <row r="8383" spans="1:5" x14ac:dyDescent="0.25">
      <c r="A8383">
        <v>11540</v>
      </c>
      <c r="C8383" t="s">
        <v>1</v>
      </c>
      <c r="D8383" t="s">
        <v>0</v>
      </c>
      <c r="E8383" t="str">
        <f t="shared" si="130"/>
        <v>powershell.exe -ExecutionPolicy Bypass -File c:\gatcs\exports\dy2021\taxbill_pdf\create_taxbill.ps1 -cPROPERTYKEY 11540</v>
      </c>
    </row>
    <row r="8384" spans="1:5" x14ac:dyDescent="0.25">
      <c r="A8384">
        <v>12081</v>
      </c>
      <c r="C8384" t="s">
        <v>1</v>
      </c>
      <c r="D8384" t="s">
        <v>0</v>
      </c>
      <c r="E8384" t="str">
        <f t="shared" si="130"/>
        <v>powershell.exe -ExecutionPolicy Bypass -File c:\gatcs\exports\dy2021\taxbill_pdf\create_taxbill.ps1 -cPROPERTYKEY 12081</v>
      </c>
    </row>
    <row r="8385" spans="1:5" x14ac:dyDescent="0.25">
      <c r="A8385">
        <v>14122</v>
      </c>
      <c r="C8385" t="s">
        <v>1</v>
      </c>
      <c r="D8385" t="s">
        <v>0</v>
      </c>
      <c r="E8385" t="str">
        <f t="shared" si="130"/>
        <v>powershell.exe -ExecutionPolicy Bypass -File c:\gatcs\exports\dy2021\taxbill_pdf\create_taxbill.ps1 -cPROPERTYKEY 14122</v>
      </c>
    </row>
    <row r="8386" spans="1:5" x14ac:dyDescent="0.25">
      <c r="A8386">
        <v>5944</v>
      </c>
      <c r="C8386" t="s">
        <v>1</v>
      </c>
      <c r="D8386" t="s">
        <v>0</v>
      </c>
      <c r="E8386" t="str">
        <f t="shared" ref="E8386:E8449" si="131">CONCATENATE(C8386,"\",D8386," -cPROPERTYKEY ",A8386)</f>
        <v>powershell.exe -ExecutionPolicy Bypass -File c:\gatcs\exports\dy2021\taxbill_pdf\create_taxbill.ps1 -cPROPERTYKEY 5944</v>
      </c>
    </row>
    <row r="8387" spans="1:5" x14ac:dyDescent="0.25">
      <c r="A8387">
        <v>8861</v>
      </c>
      <c r="C8387" t="s">
        <v>1</v>
      </c>
      <c r="D8387" t="s">
        <v>0</v>
      </c>
      <c r="E8387" t="str">
        <f t="shared" si="131"/>
        <v>powershell.exe -ExecutionPolicy Bypass -File c:\gatcs\exports\dy2021\taxbill_pdf\create_taxbill.ps1 -cPROPERTYKEY 8861</v>
      </c>
    </row>
    <row r="8388" spans="1:5" x14ac:dyDescent="0.25">
      <c r="A8388">
        <v>9525</v>
      </c>
      <c r="C8388" t="s">
        <v>1</v>
      </c>
      <c r="D8388" t="s">
        <v>0</v>
      </c>
      <c r="E8388" t="str">
        <f t="shared" si="131"/>
        <v>powershell.exe -ExecutionPolicy Bypass -File c:\gatcs\exports\dy2021\taxbill_pdf\create_taxbill.ps1 -cPROPERTYKEY 9525</v>
      </c>
    </row>
    <row r="8389" spans="1:5" x14ac:dyDescent="0.25">
      <c r="A8389">
        <v>11274</v>
      </c>
      <c r="C8389" t="s">
        <v>1</v>
      </c>
      <c r="D8389" t="s">
        <v>0</v>
      </c>
      <c r="E8389" t="str">
        <f t="shared" si="131"/>
        <v>powershell.exe -ExecutionPolicy Bypass -File c:\gatcs\exports\dy2021\taxbill_pdf\create_taxbill.ps1 -cPROPERTYKEY 11274</v>
      </c>
    </row>
    <row r="8390" spans="1:5" x14ac:dyDescent="0.25">
      <c r="A8390">
        <v>205</v>
      </c>
      <c r="C8390" t="s">
        <v>1</v>
      </c>
      <c r="D8390" t="s">
        <v>0</v>
      </c>
      <c r="E8390" t="str">
        <f t="shared" si="131"/>
        <v>powershell.exe -ExecutionPolicy Bypass -File c:\gatcs\exports\dy2021\taxbill_pdf\create_taxbill.ps1 -cPROPERTYKEY 205</v>
      </c>
    </row>
    <row r="8391" spans="1:5" x14ac:dyDescent="0.25">
      <c r="A8391">
        <v>869</v>
      </c>
      <c r="C8391" t="s">
        <v>1</v>
      </c>
      <c r="D8391" t="s">
        <v>0</v>
      </c>
      <c r="E8391" t="str">
        <f t="shared" si="131"/>
        <v>powershell.exe -ExecutionPolicy Bypass -File c:\gatcs\exports\dy2021\taxbill_pdf\create_taxbill.ps1 -cPROPERTYKEY 869</v>
      </c>
    </row>
    <row r="8392" spans="1:5" x14ac:dyDescent="0.25">
      <c r="A8392">
        <v>7510</v>
      </c>
      <c r="C8392" t="s">
        <v>1</v>
      </c>
      <c r="D8392" t="s">
        <v>0</v>
      </c>
      <c r="E8392" t="str">
        <f t="shared" si="131"/>
        <v>powershell.exe -ExecutionPolicy Bypass -File c:\gatcs\exports\dy2021\taxbill_pdf\create_taxbill.ps1 -cPROPERTYKEY 7510</v>
      </c>
    </row>
    <row r="8393" spans="1:5" x14ac:dyDescent="0.25">
      <c r="A8393">
        <v>9502</v>
      </c>
      <c r="C8393" t="s">
        <v>1</v>
      </c>
      <c r="D8393" t="s">
        <v>0</v>
      </c>
      <c r="E8393" t="str">
        <f t="shared" si="131"/>
        <v>powershell.exe -ExecutionPolicy Bypass -File c:\gatcs\exports\dy2021\taxbill_pdf\create_taxbill.ps1 -cPROPERTYKEY 9502</v>
      </c>
    </row>
    <row r="8394" spans="1:5" x14ac:dyDescent="0.25">
      <c r="A8394">
        <v>11297</v>
      </c>
      <c r="C8394" t="s">
        <v>1</v>
      </c>
      <c r="D8394" t="s">
        <v>0</v>
      </c>
      <c r="E8394" t="str">
        <f t="shared" si="131"/>
        <v>powershell.exe -ExecutionPolicy Bypass -File c:\gatcs\exports\dy2021\taxbill_pdf\create_taxbill.ps1 -cPROPERTYKEY 11297</v>
      </c>
    </row>
    <row r="8395" spans="1:5" x14ac:dyDescent="0.25">
      <c r="A8395">
        <v>13289</v>
      </c>
      <c r="C8395" t="s">
        <v>1</v>
      </c>
      <c r="D8395" t="s">
        <v>0</v>
      </c>
      <c r="E8395" t="str">
        <f t="shared" si="131"/>
        <v>powershell.exe -ExecutionPolicy Bypass -File c:\gatcs\exports\dy2021\taxbill_pdf\create_taxbill.ps1 -cPROPERTYKEY 13289</v>
      </c>
    </row>
    <row r="8396" spans="1:5" x14ac:dyDescent="0.25">
      <c r="A8396">
        <v>846</v>
      </c>
      <c r="C8396" t="s">
        <v>1</v>
      </c>
      <c r="D8396" t="s">
        <v>0</v>
      </c>
      <c r="E8396" t="str">
        <f t="shared" si="131"/>
        <v>powershell.exe -ExecutionPolicy Bypass -File c:\gatcs\exports\dy2021\taxbill_pdf\create_taxbill.ps1 -cPROPERTYKEY 846</v>
      </c>
    </row>
    <row r="8397" spans="1:5" x14ac:dyDescent="0.25">
      <c r="A8397">
        <v>7487</v>
      </c>
      <c r="C8397" t="s">
        <v>1</v>
      </c>
      <c r="D8397" t="s">
        <v>0</v>
      </c>
      <c r="E8397" t="str">
        <f t="shared" si="131"/>
        <v>powershell.exe -ExecutionPolicy Bypass -File c:\gatcs\exports\dy2021\taxbill_pdf\create_taxbill.ps1 -cPROPERTYKEY 7487</v>
      </c>
    </row>
    <row r="8398" spans="1:5" x14ac:dyDescent="0.25">
      <c r="A8398">
        <v>8569</v>
      </c>
      <c r="C8398" t="s">
        <v>1</v>
      </c>
      <c r="D8398" t="s">
        <v>0</v>
      </c>
      <c r="E8398" t="str">
        <f t="shared" si="131"/>
        <v>powershell.exe -ExecutionPolicy Bypass -File c:\gatcs\exports\dy2021\taxbill_pdf\create_taxbill.ps1 -cPROPERTYKEY 8569</v>
      </c>
    </row>
    <row r="8399" spans="1:5" x14ac:dyDescent="0.25">
      <c r="A8399">
        <v>10733</v>
      </c>
      <c r="C8399" t="s">
        <v>1</v>
      </c>
      <c r="D8399" t="s">
        <v>0</v>
      </c>
      <c r="E8399" t="str">
        <f t="shared" si="131"/>
        <v>powershell.exe -ExecutionPolicy Bypass -File c:\gatcs\exports\dy2021\taxbill_pdf\create_taxbill.ps1 -cPROPERTYKEY 10733</v>
      </c>
    </row>
    <row r="8400" spans="1:5" x14ac:dyDescent="0.25">
      <c r="A8400">
        <v>3694</v>
      </c>
      <c r="C8400" t="s">
        <v>1</v>
      </c>
      <c r="D8400" t="s">
        <v>0</v>
      </c>
      <c r="E8400" t="str">
        <f t="shared" si="131"/>
        <v>powershell.exe -ExecutionPolicy Bypass -File c:\gatcs\exports\dy2021\taxbill_pdf\create_taxbill.ps1 -cPROPERTYKEY 3694</v>
      </c>
    </row>
    <row r="8401" spans="1:5" x14ac:dyDescent="0.25">
      <c r="A8401">
        <v>7026</v>
      </c>
      <c r="C8401" t="s">
        <v>1</v>
      </c>
      <c r="D8401" t="s">
        <v>0</v>
      </c>
      <c r="E8401" t="str">
        <f t="shared" si="131"/>
        <v>powershell.exe -ExecutionPolicy Bypass -File c:\gatcs\exports\dy2021\taxbill_pdf\create_taxbill.ps1 -cPROPERTYKEY 7026</v>
      </c>
    </row>
    <row r="8402" spans="1:5" x14ac:dyDescent="0.25">
      <c r="A8402">
        <v>7275</v>
      </c>
      <c r="C8402" t="s">
        <v>1</v>
      </c>
      <c r="D8402" t="s">
        <v>0</v>
      </c>
      <c r="E8402" t="str">
        <f t="shared" si="131"/>
        <v>powershell.exe -ExecutionPolicy Bypass -File c:\gatcs\exports\dy2021\taxbill_pdf\create_taxbill.ps1 -cPROPERTYKEY 7275</v>
      </c>
    </row>
    <row r="8403" spans="1:5" x14ac:dyDescent="0.25">
      <c r="A8403">
        <v>9943</v>
      </c>
      <c r="C8403" t="s">
        <v>1</v>
      </c>
      <c r="D8403" t="s">
        <v>0</v>
      </c>
      <c r="E8403" t="str">
        <f t="shared" si="131"/>
        <v>powershell.exe -ExecutionPolicy Bypass -File c:\gatcs\exports\dy2021\taxbill_pdf\create_taxbill.ps1 -cPROPERTYKEY 9943</v>
      </c>
    </row>
    <row r="8404" spans="1:5" x14ac:dyDescent="0.25">
      <c r="A8404">
        <v>10192</v>
      </c>
      <c r="C8404" t="s">
        <v>1</v>
      </c>
      <c r="D8404" t="s">
        <v>0</v>
      </c>
      <c r="E8404" t="str">
        <f t="shared" si="131"/>
        <v>powershell.exe -ExecutionPolicy Bypass -File c:\gatcs\exports\dy2021\taxbill_pdf\create_taxbill.ps1 -cPROPERTYKEY 10192</v>
      </c>
    </row>
    <row r="8405" spans="1:5" x14ac:dyDescent="0.25">
      <c r="A8405">
        <v>13524</v>
      </c>
      <c r="C8405" t="s">
        <v>1</v>
      </c>
      <c r="D8405" t="s">
        <v>0</v>
      </c>
      <c r="E8405" t="str">
        <f t="shared" si="131"/>
        <v>powershell.exe -ExecutionPolicy Bypass -File c:\gatcs\exports\dy2021\taxbill_pdf\create_taxbill.ps1 -cPROPERTYKEY 13524</v>
      </c>
    </row>
    <row r="8406" spans="1:5" x14ac:dyDescent="0.25">
      <c r="A8406">
        <v>1287</v>
      </c>
      <c r="C8406" t="s">
        <v>1</v>
      </c>
      <c r="D8406" t="s">
        <v>0</v>
      </c>
      <c r="E8406" t="str">
        <f t="shared" si="131"/>
        <v>powershell.exe -ExecutionPolicy Bypass -File c:\gatcs\exports\dy2021\taxbill_pdf\create_taxbill.ps1 -cPROPERTYKEY 1287</v>
      </c>
    </row>
    <row r="8407" spans="1:5" x14ac:dyDescent="0.25">
      <c r="A8407">
        <v>1928</v>
      </c>
      <c r="C8407" t="s">
        <v>1</v>
      </c>
      <c r="D8407" t="s">
        <v>0</v>
      </c>
      <c r="E8407" t="str">
        <f t="shared" si="131"/>
        <v>powershell.exe -ExecutionPolicy Bypass -File c:\gatcs\exports\dy2021\taxbill_pdf\create_taxbill.ps1 -cPROPERTYKEY 1928</v>
      </c>
    </row>
    <row r="8408" spans="1:5" x14ac:dyDescent="0.25">
      <c r="A8408">
        <v>2555</v>
      </c>
      <c r="C8408" t="s">
        <v>1</v>
      </c>
      <c r="D8408" t="s">
        <v>0</v>
      </c>
      <c r="E8408" t="str">
        <f t="shared" si="131"/>
        <v>powershell.exe -ExecutionPolicy Bypass -File c:\gatcs\exports\dy2021\taxbill_pdf\create_taxbill.ps1 -cPROPERTYKEY 2555</v>
      </c>
    </row>
    <row r="8409" spans="1:5" x14ac:dyDescent="0.25">
      <c r="A8409">
        <v>5260</v>
      </c>
      <c r="C8409" t="s">
        <v>1</v>
      </c>
      <c r="D8409" t="s">
        <v>0</v>
      </c>
      <c r="E8409" t="str">
        <f t="shared" si="131"/>
        <v>powershell.exe -ExecutionPolicy Bypass -File c:\gatcs\exports\dy2021\taxbill_pdf\create_taxbill.ps1 -cPROPERTYKEY 5260</v>
      </c>
    </row>
    <row r="8410" spans="1:5" x14ac:dyDescent="0.25">
      <c r="A8410">
        <v>6883</v>
      </c>
      <c r="C8410" t="s">
        <v>1</v>
      </c>
      <c r="D8410" t="s">
        <v>0</v>
      </c>
      <c r="E8410" t="str">
        <f t="shared" si="131"/>
        <v>powershell.exe -ExecutionPolicy Bypass -File c:\gatcs\exports\dy2021\taxbill_pdf\create_taxbill.ps1 -cPROPERTYKEY 6883</v>
      </c>
    </row>
    <row r="8411" spans="1:5" x14ac:dyDescent="0.25">
      <c r="A8411">
        <v>10584</v>
      </c>
      <c r="C8411" t="s">
        <v>1</v>
      </c>
      <c r="D8411" t="s">
        <v>0</v>
      </c>
      <c r="E8411" t="str">
        <f t="shared" si="131"/>
        <v>powershell.exe -ExecutionPolicy Bypass -File c:\gatcs\exports\dy2021\taxbill_pdf\create_taxbill.ps1 -cPROPERTYKEY 10584</v>
      </c>
    </row>
    <row r="8412" spans="1:5" x14ac:dyDescent="0.25">
      <c r="A8412">
        <v>12207</v>
      </c>
      <c r="C8412" t="s">
        <v>1</v>
      </c>
      <c r="D8412" t="s">
        <v>0</v>
      </c>
      <c r="E8412" t="str">
        <f t="shared" si="131"/>
        <v>powershell.exe -ExecutionPolicy Bypass -File c:\gatcs\exports\dy2021\taxbill_pdf\create_taxbill.ps1 -cPROPERTYKEY 12207</v>
      </c>
    </row>
    <row r="8413" spans="1:5" x14ac:dyDescent="0.25">
      <c r="A8413">
        <v>13916</v>
      </c>
      <c r="C8413" t="s">
        <v>1</v>
      </c>
      <c r="D8413" t="s">
        <v>0</v>
      </c>
      <c r="E8413" t="str">
        <f t="shared" si="131"/>
        <v>powershell.exe -ExecutionPolicy Bypass -File c:\gatcs\exports\dy2021\taxbill_pdf\create_taxbill.ps1 -cPROPERTYKEY 13916</v>
      </c>
    </row>
    <row r="8414" spans="1:5" x14ac:dyDescent="0.25">
      <c r="A8414">
        <v>385</v>
      </c>
      <c r="C8414" t="s">
        <v>1</v>
      </c>
      <c r="D8414" t="s">
        <v>0</v>
      </c>
      <c r="E8414" t="str">
        <f t="shared" si="131"/>
        <v>powershell.exe -ExecutionPolicy Bypass -File c:\gatcs\exports\dy2021\taxbill_pdf\create_taxbill.ps1 -cPROPERTYKEY 385</v>
      </c>
    </row>
    <row r="8415" spans="1:5" x14ac:dyDescent="0.25">
      <c r="A8415">
        <v>4570</v>
      </c>
      <c r="C8415" t="s">
        <v>1</v>
      </c>
      <c r="D8415" t="s">
        <v>0</v>
      </c>
      <c r="E8415" t="str">
        <f t="shared" si="131"/>
        <v>powershell.exe -ExecutionPolicy Bypass -File c:\gatcs\exports\dy2021\taxbill_pdf\create_taxbill.ps1 -cPROPERTYKEY 4570</v>
      </c>
    </row>
    <row r="8416" spans="1:5" x14ac:dyDescent="0.25">
      <c r="A8416">
        <v>5403</v>
      </c>
      <c r="C8416" t="s">
        <v>1</v>
      </c>
      <c r="D8416" t="s">
        <v>0</v>
      </c>
      <c r="E8416" t="str">
        <f t="shared" si="131"/>
        <v>powershell.exe -ExecutionPolicy Bypass -File c:\gatcs\exports\dy2021\taxbill_pdf\create_taxbill.ps1 -cPROPERTYKEY 5403</v>
      </c>
    </row>
    <row r="8417" spans="1:5" x14ac:dyDescent="0.25">
      <c r="A8417">
        <v>5652</v>
      </c>
      <c r="C8417" t="s">
        <v>1</v>
      </c>
      <c r="D8417" t="s">
        <v>0</v>
      </c>
      <c r="E8417" t="str">
        <f t="shared" si="131"/>
        <v>powershell.exe -ExecutionPolicy Bypass -File c:\gatcs\exports\dy2021\taxbill_pdf\create_taxbill.ps1 -cPROPERTYKEY 5652</v>
      </c>
    </row>
    <row r="8418" spans="1:5" x14ac:dyDescent="0.25">
      <c r="A8418">
        <v>8320</v>
      </c>
      <c r="C8418" t="s">
        <v>1</v>
      </c>
      <c r="D8418" t="s">
        <v>0</v>
      </c>
      <c r="E8418" t="str">
        <f t="shared" si="131"/>
        <v>powershell.exe -ExecutionPolicy Bypass -File c:\gatcs\exports\dy2021\taxbill_pdf\create_taxbill.ps1 -cPROPERTYKEY 8320</v>
      </c>
    </row>
    <row r="8419" spans="1:5" x14ac:dyDescent="0.25">
      <c r="A8419">
        <v>8649</v>
      </c>
      <c r="C8419" t="s">
        <v>1</v>
      </c>
      <c r="D8419" t="s">
        <v>0</v>
      </c>
      <c r="E8419" t="str">
        <f t="shared" si="131"/>
        <v>powershell.exe -ExecutionPolicy Bypass -File c:\gatcs\exports\dy2021\taxbill_pdf\create_taxbill.ps1 -cPROPERTYKEY 8649</v>
      </c>
    </row>
    <row r="8420" spans="1:5" x14ac:dyDescent="0.25">
      <c r="A8420">
        <v>8898</v>
      </c>
      <c r="C8420" t="s">
        <v>1</v>
      </c>
      <c r="D8420" t="s">
        <v>0</v>
      </c>
      <c r="E8420" t="str">
        <f t="shared" si="131"/>
        <v>powershell.exe -ExecutionPolicy Bypass -File c:\gatcs\exports\dy2021\taxbill_pdf\create_taxbill.ps1 -cPROPERTYKEY 8898</v>
      </c>
    </row>
    <row r="8421" spans="1:5" x14ac:dyDescent="0.25">
      <c r="A8421">
        <v>9731</v>
      </c>
      <c r="C8421" t="s">
        <v>1</v>
      </c>
      <c r="D8421" t="s">
        <v>0</v>
      </c>
      <c r="E8421" t="str">
        <f t="shared" si="131"/>
        <v>powershell.exe -ExecutionPolicy Bypass -File c:\gatcs\exports\dy2021\taxbill_pdf\create_taxbill.ps1 -cPROPERTYKEY 9731</v>
      </c>
    </row>
    <row r="8422" spans="1:5" x14ac:dyDescent="0.25">
      <c r="A8422">
        <v>12648</v>
      </c>
      <c r="C8422" t="s">
        <v>1</v>
      </c>
      <c r="D8422" t="s">
        <v>0</v>
      </c>
      <c r="E8422" t="str">
        <f t="shared" si="131"/>
        <v>powershell.exe -ExecutionPolicy Bypass -File c:\gatcs\exports\dy2021\taxbill_pdf\create_taxbill.ps1 -cPROPERTYKEY 12648</v>
      </c>
    </row>
    <row r="8423" spans="1:5" x14ac:dyDescent="0.25">
      <c r="A8423">
        <v>989</v>
      </c>
      <c r="C8423" t="s">
        <v>1</v>
      </c>
      <c r="D8423" t="s">
        <v>0</v>
      </c>
      <c r="E8423" t="str">
        <f t="shared" si="131"/>
        <v>powershell.exe -ExecutionPolicy Bypass -File c:\gatcs\exports\dy2021\taxbill_pdf\create_taxbill.ps1 -cPROPERTYKEY 989</v>
      </c>
    </row>
    <row r="8424" spans="1:5" x14ac:dyDescent="0.25">
      <c r="A8424">
        <v>3302</v>
      </c>
      <c r="C8424" t="s">
        <v>1</v>
      </c>
      <c r="D8424" t="s">
        <v>0</v>
      </c>
      <c r="E8424" t="str">
        <f t="shared" si="131"/>
        <v>powershell.exe -ExecutionPolicy Bypass -File c:\gatcs\exports\dy2021\taxbill_pdf\create_taxbill.ps1 -cPROPERTYKEY 3302</v>
      </c>
    </row>
    <row r="8425" spans="1:5" x14ac:dyDescent="0.25">
      <c r="A8425">
        <v>3388</v>
      </c>
      <c r="C8425" t="s">
        <v>1</v>
      </c>
      <c r="D8425" t="s">
        <v>0</v>
      </c>
      <c r="E8425" t="str">
        <f t="shared" si="131"/>
        <v>powershell.exe -ExecutionPolicy Bypass -File c:\gatcs\exports\dy2021\taxbill_pdf\create_taxbill.ps1 -cPROPERTYKEY 3388</v>
      </c>
    </row>
    <row r="8426" spans="1:5" x14ac:dyDescent="0.25">
      <c r="A8426">
        <v>3929</v>
      </c>
      <c r="C8426" t="s">
        <v>1</v>
      </c>
      <c r="D8426" t="s">
        <v>0</v>
      </c>
      <c r="E8426" t="str">
        <f t="shared" si="131"/>
        <v>powershell.exe -ExecutionPolicy Bypass -File c:\gatcs\exports\dy2021\taxbill_pdf\create_taxbill.ps1 -cPROPERTYKEY 3929</v>
      </c>
    </row>
    <row r="8427" spans="1:5" x14ac:dyDescent="0.25">
      <c r="A8427">
        <v>5011</v>
      </c>
      <c r="C8427" t="s">
        <v>1</v>
      </c>
      <c r="D8427" t="s">
        <v>0</v>
      </c>
      <c r="E8427" t="str">
        <f t="shared" si="131"/>
        <v>powershell.exe -ExecutionPolicy Bypass -File c:\gatcs\exports\dy2021\taxbill_pdf\create_taxbill.ps1 -cPROPERTYKEY 5011</v>
      </c>
    </row>
    <row r="8428" spans="1:5" x14ac:dyDescent="0.25">
      <c r="A8428">
        <v>6634</v>
      </c>
      <c r="C8428" t="s">
        <v>1</v>
      </c>
      <c r="D8428" t="s">
        <v>0</v>
      </c>
      <c r="E8428" t="str">
        <f t="shared" si="131"/>
        <v>powershell.exe -ExecutionPolicy Bypass -File c:\gatcs\exports\dy2021\taxbill_pdf\create_taxbill.ps1 -cPROPERTYKEY 6634</v>
      </c>
    </row>
    <row r="8429" spans="1:5" x14ac:dyDescent="0.25">
      <c r="A8429">
        <v>7716</v>
      </c>
      <c r="C8429" t="s">
        <v>1</v>
      </c>
      <c r="D8429" t="s">
        <v>0</v>
      </c>
      <c r="E8429" t="str">
        <f t="shared" si="131"/>
        <v>powershell.exe -ExecutionPolicy Bypass -File c:\gatcs\exports\dy2021\taxbill_pdf\create_taxbill.ps1 -cPROPERTYKEY 7716</v>
      </c>
    </row>
    <row r="8430" spans="1:5" x14ac:dyDescent="0.25">
      <c r="A8430">
        <v>597</v>
      </c>
      <c r="C8430" t="s">
        <v>1</v>
      </c>
      <c r="D8430" t="s">
        <v>0</v>
      </c>
      <c r="E8430" t="str">
        <f t="shared" si="131"/>
        <v>powershell.exe -ExecutionPolicy Bypass -File c:\gatcs\exports\dy2021\taxbill_pdf\create_taxbill.ps1 -cPROPERTYKEY 597</v>
      </c>
    </row>
    <row r="8431" spans="1:5" x14ac:dyDescent="0.25">
      <c r="A8431">
        <v>1679</v>
      </c>
      <c r="C8431" t="s">
        <v>1</v>
      </c>
      <c r="D8431" t="s">
        <v>0</v>
      </c>
      <c r="E8431" t="str">
        <f t="shared" si="131"/>
        <v>powershell.exe -ExecutionPolicy Bypass -File c:\gatcs\exports\dy2021\taxbill_pdf\create_taxbill.ps1 -cPROPERTYKEY 1679</v>
      </c>
    </row>
    <row r="8432" spans="1:5" x14ac:dyDescent="0.25">
      <c r="A8432">
        <v>8257</v>
      </c>
      <c r="C8432" t="s">
        <v>1</v>
      </c>
      <c r="D8432" t="s">
        <v>0</v>
      </c>
      <c r="E8432" t="str">
        <f t="shared" si="131"/>
        <v>powershell.exe -ExecutionPolicy Bypass -File c:\gatcs\exports\dy2021\taxbill_pdf\create_taxbill.ps1 -cPROPERTYKEY 8257</v>
      </c>
    </row>
    <row r="8433" spans="1:5" x14ac:dyDescent="0.25">
      <c r="A8433">
        <v>10335</v>
      </c>
      <c r="C8433" t="s">
        <v>1</v>
      </c>
      <c r="D8433" t="s">
        <v>0</v>
      </c>
      <c r="E8433" t="str">
        <f t="shared" si="131"/>
        <v>powershell.exe -ExecutionPolicy Bypass -File c:\gatcs\exports\dy2021\taxbill_pdf\create_taxbill.ps1 -cPROPERTYKEY 10335</v>
      </c>
    </row>
    <row r="8434" spans="1:5" x14ac:dyDescent="0.25">
      <c r="A8434">
        <v>11958</v>
      </c>
      <c r="C8434" t="s">
        <v>1</v>
      </c>
      <c r="D8434" t="s">
        <v>0</v>
      </c>
      <c r="E8434" t="str">
        <f t="shared" si="131"/>
        <v>powershell.exe -ExecutionPolicy Bypass -File c:\gatcs\exports\dy2021\taxbill_pdf\create_taxbill.ps1 -cPROPERTYKEY 11958</v>
      </c>
    </row>
    <row r="8435" spans="1:5" x14ac:dyDescent="0.25">
      <c r="A8435">
        <v>13040</v>
      </c>
      <c r="C8435" t="s">
        <v>1</v>
      </c>
      <c r="D8435" t="s">
        <v>0</v>
      </c>
      <c r="E8435" t="str">
        <f t="shared" si="131"/>
        <v>powershell.exe -ExecutionPolicy Bypass -File c:\gatcs\exports\dy2021\taxbill_pdf\create_taxbill.ps1 -cPROPERTYKEY 13040</v>
      </c>
    </row>
    <row r="8436" spans="1:5" x14ac:dyDescent="0.25">
      <c r="A8436">
        <v>13581</v>
      </c>
      <c r="C8436" t="s">
        <v>1</v>
      </c>
      <c r="D8436" t="s">
        <v>0</v>
      </c>
      <c r="E8436" t="str">
        <f t="shared" si="131"/>
        <v>powershell.exe -ExecutionPolicy Bypass -File c:\gatcs\exports\dy2021\taxbill_pdf\create_taxbill.ps1 -cPROPERTYKEY 13581</v>
      </c>
    </row>
    <row r="8437" spans="1:5" x14ac:dyDescent="0.25">
      <c r="A8437">
        <v>56</v>
      </c>
      <c r="C8437" t="s">
        <v>1</v>
      </c>
      <c r="D8437" t="s">
        <v>0</v>
      </c>
      <c r="E8437" t="str">
        <f t="shared" si="131"/>
        <v>powershell.exe -ExecutionPolicy Bypass -File c:\gatcs\exports\dy2021\taxbill_pdf\create_taxbill.ps1 -cPROPERTYKEY 56</v>
      </c>
    </row>
    <row r="8438" spans="1:5" x14ac:dyDescent="0.25">
      <c r="A8438">
        <v>2612</v>
      </c>
      <c r="C8438" t="s">
        <v>1</v>
      </c>
      <c r="D8438" t="s">
        <v>0</v>
      </c>
      <c r="E8438" t="str">
        <f t="shared" si="131"/>
        <v>powershell.exe -ExecutionPolicy Bypass -File c:\gatcs\exports\dy2021\taxbill_pdf\create_taxbill.ps1 -cPROPERTYKEY 2612</v>
      </c>
    </row>
    <row r="8439" spans="1:5" x14ac:dyDescent="0.25">
      <c r="A8439">
        <v>4029</v>
      </c>
      <c r="C8439" t="s">
        <v>1</v>
      </c>
      <c r="D8439" t="s">
        <v>0</v>
      </c>
      <c r="E8439" t="str">
        <f t="shared" si="131"/>
        <v>powershell.exe -ExecutionPolicy Bypass -File c:\gatcs\exports\dy2021\taxbill_pdf\create_taxbill.ps1 -cPROPERTYKEY 4029</v>
      </c>
    </row>
    <row r="8440" spans="1:5" x14ac:dyDescent="0.25">
      <c r="A8440">
        <v>6193</v>
      </c>
      <c r="C8440" t="s">
        <v>1</v>
      </c>
      <c r="D8440" t="s">
        <v>0</v>
      </c>
      <c r="E8440" t="str">
        <f t="shared" si="131"/>
        <v>powershell.exe -ExecutionPolicy Bypass -File c:\gatcs\exports\dy2021\taxbill_pdf\create_taxbill.ps1 -cPROPERTYKEY 6193</v>
      </c>
    </row>
    <row r="8441" spans="1:5" x14ac:dyDescent="0.25">
      <c r="A8441">
        <v>8357</v>
      </c>
      <c r="C8441" t="s">
        <v>1</v>
      </c>
      <c r="D8441" t="s">
        <v>0</v>
      </c>
      <c r="E8441" t="str">
        <f t="shared" si="131"/>
        <v>powershell.exe -ExecutionPolicy Bypass -File c:\gatcs\exports\dy2021\taxbill_pdf\create_taxbill.ps1 -cPROPERTYKEY 8357</v>
      </c>
    </row>
    <row r="8442" spans="1:5" x14ac:dyDescent="0.25">
      <c r="A8442">
        <v>14606</v>
      </c>
      <c r="C8442" t="s">
        <v>1</v>
      </c>
      <c r="D8442" t="s">
        <v>0</v>
      </c>
      <c r="E8442" t="str">
        <f t="shared" si="131"/>
        <v>powershell.exe -ExecutionPolicy Bypass -File c:\gatcs\exports\dy2021\taxbill_pdf\create_taxbill.ps1 -cPROPERTYKEY 14606</v>
      </c>
    </row>
    <row r="8443" spans="1:5" x14ac:dyDescent="0.25">
      <c r="A8443">
        <v>2014</v>
      </c>
      <c r="C8443" t="s">
        <v>1</v>
      </c>
      <c r="D8443" t="s">
        <v>0</v>
      </c>
      <c r="E8443" t="str">
        <f t="shared" si="131"/>
        <v>powershell.exe -ExecutionPolicy Bypass -File c:\gatcs\exports\dy2021\taxbill_pdf\create_taxbill.ps1 -cPROPERTYKEY 2014</v>
      </c>
    </row>
    <row r="8444" spans="1:5" x14ac:dyDescent="0.25">
      <c r="A8444">
        <v>3637</v>
      </c>
      <c r="C8444" t="s">
        <v>1</v>
      </c>
      <c r="D8444" t="s">
        <v>0</v>
      </c>
      <c r="E8444" t="str">
        <f t="shared" si="131"/>
        <v>powershell.exe -ExecutionPolicy Bypass -File c:\gatcs\exports\dy2021\taxbill_pdf\create_taxbill.ps1 -cPROPERTYKEY 3637</v>
      </c>
    </row>
    <row r="8445" spans="1:5" x14ac:dyDescent="0.25">
      <c r="A8445">
        <v>4178</v>
      </c>
      <c r="C8445" t="s">
        <v>1</v>
      </c>
      <c r="D8445" t="s">
        <v>0</v>
      </c>
      <c r="E8445" t="str">
        <f t="shared" si="131"/>
        <v>powershell.exe -ExecutionPolicy Bypass -File c:\gatcs\exports\dy2021\taxbill_pdf\create_taxbill.ps1 -cPROPERTYKEY 4178</v>
      </c>
    </row>
    <row r="8446" spans="1:5" x14ac:dyDescent="0.25">
      <c r="A8446">
        <v>5801</v>
      </c>
      <c r="C8446" t="s">
        <v>1</v>
      </c>
      <c r="D8446" t="s">
        <v>0</v>
      </c>
      <c r="E8446" t="str">
        <f t="shared" si="131"/>
        <v>powershell.exe -ExecutionPolicy Bypass -File c:\gatcs\exports\dy2021\taxbill_pdf\create_taxbill.ps1 -cPROPERTYKEY 5801</v>
      </c>
    </row>
    <row r="8447" spans="1:5" x14ac:dyDescent="0.25">
      <c r="A8447">
        <v>6342</v>
      </c>
      <c r="C8447" t="s">
        <v>1</v>
      </c>
      <c r="D8447" t="s">
        <v>0</v>
      </c>
      <c r="E8447" t="str">
        <f t="shared" si="131"/>
        <v>powershell.exe -ExecutionPolicy Bypass -File c:\gatcs\exports\dy2021\taxbill_pdf\create_taxbill.ps1 -cPROPERTYKEY 6342</v>
      </c>
    </row>
    <row r="8448" spans="1:5" x14ac:dyDescent="0.25">
      <c r="A8448">
        <v>14457</v>
      </c>
      <c r="C8448" t="s">
        <v>1</v>
      </c>
      <c r="D8448" t="s">
        <v>0</v>
      </c>
      <c r="E8448" t="str">
        <f t="shared" si="131"/>
        <v>powershell.exe -ExecutionPolicy Bypass -File c:\gatcs\exports\dy2021\taxbill_pdf\create_taxbill.ps1 -cPROPERTYKEY 14457</v>
      </c>
    </row>
    <row r="8449" spans="1:5" x14ac:dyDescent="0.25">
      <c r="A8449">
        <v>12983</v>
      </c>
      <c r="C8449" t="s">
        <v>1</v>
      </c>
      <c r="D8449" t="s">
        <v>0</v>
      </c>
      <c r="E8449" t="str">
        <f t="shared" si="131"/>
        <v>powershell.exe -ExecutionPolicy Bypass -File c:\gatcs\exports\dy2021\taxbill_pdf\create_taxbill.ps1 -cPROPERTYKEY 12983</v>
      </c>
    </row>
    <row r="8450" spans="1:5" x14ac:dyDescent="0.25">
      <c r="A8450">
        <v>14065</v>
      </c>
      <c r="C8450" t="s">
        <v>1</v>
      </c>
      <c r="D8450" t="s">
        <v>0</v>
      </c>
      <c r="E8450" t="str">
        <f t="shared" ref="E8450:E8513" si="132">CONCATENATE(C8450,"\",D8450," -cPROPERTYKEY ",A8450)</f>
        <v>powershell.exe -ExecutionPolicy Bypass -File c:\gatcs\exports\dy2021\taxbill_pdf\create_taxbill.ps1 -cPROPERTYKEY 14065</v>
      </c>
    </row>
    <row r="8451" spans="1:5" x14ac:dyDescent="0.25">
      <c r="A8451">
        <v>3866</v>
      </c>
      <c r="C8451" t="s">
        <v>1</v>
      </c>
      <c r="D8451" t="s">
        <v>0</v>
      </c>
      <c r="E8451" t="str">
        <f t="shared" si="132"/>
        <v>powershell.exe -ExecutionPolicy Bypass -File c:\gatcs\exports\dy2021\taxbill_pdf\create_taxbill.ps1 -cPROPERTYKEY 3866</v>
      </c>
    </row>
    <row r="8452" spans="1:5" x14ac:dyDescent="0.25">
      <c r="A8452">
        <v>4862</v>
      </c>
      <c r="C8452" t="s">
        <v>1</v>
      </c>
      <c r="D8452" t="s">
        <v>0</v>
      </c>
      <c r="E8452" t="str">
        <f t="shared" si="132"/>
        <v>powershell.exe -ExecutionPolicy Bypass -File c:\gatcs\exports\dy2021\taxbill_pdf\create_taxbill.ps1 -cPROPERTYKEY 4862</v>
      </c>
    </row>
    <row r="8453" spans="1:5" x14ac:dyDescent="0.25">
      <c r="A8453">
        <v>12356</v>
      </c>
      <c r="C8453" t="s">
        <v>1</v>
      </c>
      <c r="D8453" t="s">
        <v>0</v>
      </c>
      <c r="E8453" t="str">
        <f t="shared" si="132"/>
        <v>powershell.exe -ExecutionPolicy Bypass -File c:\gatcs\exports\dy2021\taxbill_pdf\create_taxbill.ps1 -cPROPERTYKEY 12356</v>
      </c>
    </row>
    <row r="8454" spans="1:5" x14ac:dyDescent="0.25">
      <c r="A8454">
        <v>13352</v>
      </c>
      <c r="C8454" t="s">
        <v>1</v>
      </c>
      <c r="D8454" t="s">
        <v>0</v>
      </c>
      <c r="E8454" t="str">
        <f t="shared" si="132"/>
        <v>powershell.exe -ExecutionPolicy Bypass -File c:\gatcs\exports\dy2021\taxbill_pdf\create_taxbill.ps1 -cPROPERTYKEY 13352</v>
      </c>
    </row>
    <row r="8455" spans="1:5" x14ac:dyDescent="0.25">
      <c r="A8455">
        <v>949</v>
      </c>
      <c r="C8455" t="s">
        <v>1</v>
      </c>
      <c r="D8455" t="s">
        <v>0</v>
      </c>
      <c r="E8455" t="str">
        <f t="shared" si="132"/>
        <v>powershell.exe -ExecutionPolicy Bypass -File c:\gatcs\exports\dy2021\taxbill_pdf\create_taxbill.ps1 -cPROPERTYKEY 949</v>
      </c>
    </row>
    <row r="8456" spans="1:5" x14ac:dyDescent="0.25">
      <c r="A8456">
        <v>4885</v>
      </c>
      <c r="C8456" t="s">
        <v>1</v>
      </c>
      <c r="D8456" t="s">
        <v>0</v>
      </c>
      <c r="E8456" t="str">
        <f t="shared" si="132"/>
        <v>powershell.exe -ExecutionPolicy Bypass -File c:\gatcs\exports\dy2021\taxbill_pdf\create_taxbill.ps1 -cPROPERTYKEY 4885</v>
      </c>
    </row>
    <row r="8457" spans="1:5" x14ac:dyDescent="0.25">
      <c r="A8457">
        <v>5881</v>
      </c>
      <c r="C8457" t="s">
        <v>1</v>
      </c>
      <c r="D8457" t="s">
        <v>0</v>
      </c>
      <c r="E8457" t="str">
        <f t="shared" si="132"/>
        <v>powershell.exe -ExecutionPolicy Bypass -File c:\gatcs\exports\dy2021\taxbill_pdf\create_taxbill.ps1 -cPROPERTYKEY 5881</v>
      </c>
    </row>
    <row r="8458" spans="1:5" x14ac:dyDescent="0.25">
      <c r="A8458">
        <v>8420</v>
      </c>
      <c r="C8458" t="s">
        <v>1</v>
      </c>
      <c r="D8458" t="s">
        <v>0</v>
      </c>
      <c r="E8458" t="str">
        <f t="shared" si="132"/>
        <v>powershell.exe -ExecutionPolicy Bypass -File c:\gatcs\exports\dy2021\taxbill_pdf\create_taxbill.ps1 -cPROPERTYKEY 8420</v>
      </c>
    </row>
    <row r="8459" spans="1:5" x14ac:dyDescent="0.25">
      <c r="A8459">
        <v>14371</v>
      </c>
      <c r="C8459" t="s">
        <v>1</v>
      </c>
      <c r="D8459" t="s">
        <v>0</v>
      </c>
      <c r="E8459" t="str">
        <f t="shared" si="132"/>
        <v>powershell.exe -ExecutionPolicy Bypass -File c:\gatcs\exports\dy2021\taxbill_pdf\create_taxbill.ps1 -cPROPERTYKEY 14371</v>
      </c>
    </row>
    <row r="8460" spans="1:5" x14ac:dyDescent="0.25">
      <c r="A8460">
        <v>9817</v>
      </c>
      <c r="C8460" t="s">
        <v>1</v>
      </c>
      <c r="D8460" t="s">
        <v>0</v>
      </c>
      <c r="E8460" t="str">
        <f t="shared" si="132"/>
        <v>powershell.exe -ExecutionPolicy Bypass -File c:\gatcs\exports\dy2021\taxbill_pdf\create_taxbill.ps1 -cPROPERTYKEY 9817</v>
      </c>
    </row>
    <row r="8461" spans="1:5" x14ac:dyDescent="0.25">
      <c r="A8461">
        <v>10813</v>
      </c>
      <c r="C8461" t="s">
        <v>1</v>
      </c>
      <c r="D8461" t="s">
        <v>0</v>
      </c>
      <c r="E8461" t="str">
        <f t="shared" si="132"/>
        <v>powershell.exe -ExecutionPolicy Bypass -File c:\gatcs\exports\dy2021\taxbill_pdf\create_taxbill.ps1 -cPROPERTYKEY 10813</v>
      </c>
    </row>
    <row r="8462" spans="1:5" x14ac:dyDescent="0.25">
      <c r="A8462">
        <v>14231</v>
      </c>
      <c r="C8462" t="s">
        <v>1</v>
      </c>
      <c r="D8462" t="s">
        <v>0</v>
      </c>
      <c r="E8462" t="str">
        <f t="shared" si="132"/>
        <v>powershell.exe -ExecutionPolicy Bypass -File c:\gatcs\exports\dy2021\taxbill_pdf\create_taxbill.ps1 -cPROPERTYKEY 14231</v>
      </c>
    </row>
    <row r="8463" spans="1:5" x14ac:dyDescent="0.25">
      <c r="A8463">
        <v>2847</v>
      </c>
      <c r="C8463" t="s">
        <v>1</v>
      </c>
      <c r="D8463" t="s">
        <v>0</v>
      </c>
      <c r="E8463" t="str">
        <f t="shared" si="132"/>
        <v>powershell.exe -ExecutionPolicy Bypass -File c:\gatcs\exports\dy2021\taxbill_pdf\create_taxbill.ps1 -cPROPERTYKEY 2847</v>
      </c>
    </row>
    <row r="8464" spans="1:5" x14ac:dyDescent="0.25">
      <c r="A8464">
        <v>8798</v>
      </c>
      <c r="C8464" t="s">
        <v>1</v>
      </c>
      <c r="D8464" t="s">
        <v>0</v>
      </c>
      <c r="E8464" t="str">
        <f t="shared" si="132"/>
        <v>powershell.exe -ExecutionPolicy Bypass -File c:\gatcs\exports\dy2021\taxbill_pdf\create_taxbill.ps1 -cPROPERTYKEY 8798</v>
      </c>
    </row>
    <row r="8465" spans="1:5" x14ac:dyDescent="0.25">
      <c r="A8465">
        <v>13212</v>
      </c>
      <c r="C8465" t="s">
        <v>1</v>
      </c>
      <c r="D8465" t="s">
        <v>0</v>
      </c>
      <c r="E8465" t="str">
        <f t="shared" si="132"/>
        <v>powershell.exe -ExecutionPolicy Bypass -File c:\gatcs\exports\dy2021\taxbill_pdf\create_taxbill.ps1 -cPROPERTYKEY 13212</v>
      </c>
    </row>
    <row r="8466" spans="1:5" x14ac:dyDescent="0.25">
      <c r="A8466">
        <v>13753</v>
      </c>
      <c r="C8466" t="s">
        <v>1</v>
      </c>
      <c r="D8466" t="s">
        <v>0</v>
      </c>
      <c r="E8466" t="str">
        <f t="shared" si="132"/>
        <v>powershell.exe -ExecutionPolicy Bypass -File c:\gatcs\exports\dy2021\taxbill_pdf\create_taxbill.ps1 -cPROPERTYKEY 13753</v>
      </c>
    </row>
    <row r="8467" spans="1:5" x14ac:dyDescent="0.25">
      <c r="A8467">
        <v>14208</v>
      </c>
      <c r="C8467" t="s">
        <v>1</v>
      </c>
      <c r="D8467" t="s">
        <v>0</v>
      </c>
      <c r="E8467" t="str">
        <f t="shared" si="132"/>
        <v>powershell.exe -ExecutionPolicy Bypass -File c:\gatcs\exports\dy2021\taxbill_pdf\create_taxbill.ps1 -cPROPERTYKEY 14208</v>
      </c>
    </row>
    <row r="8468" spans="1:5" x14ac:dyDescent="0.25">
      <c r="A8468">
        <v>2446</v>
      </c>
      <c r="C8468" t="s">
        <v>1</v>
      </c>
      <c r="D8468" t="s">
        <v>0</v>
      </c>
      <c r="E8468" t="str">
        <f t="shared" si="132"/>
        <v>powershell.exe -ExecutionPolicy Bypass -File c:\gatcs\exports\dy2021\taxbill_pdf\create_taxbill.ps1 -cPROPERTYKEY 2446</v>
      </c>
    </row>
    <row r="8469" spans="1:5" x14ac:dyDescent="0.25">
      <c r="A8469">
        <v>4367</v>
      </c>
      <c r="C8469" t="s">
        <v>1</v>
      </c>
      <c r="D8469" t="s">
        <v>0</v>
      </c>
      <c r="E8469" t="str">
        <f t="shared" si="132"/>
        <v>powershell.exe -ExecutionPolicy Bypass -File c:\gatcs\exports\dy2021\taxbill_pdf\create_taxbill.ps1 -cPROPERTYKEY 4367</v>
      </c>
    </row>
    <row r="8470" spans="1:5" x14ac:dyDescent="0.25">
      <c r="A8470">
        <v>6359</v>
      </c>
      <c r="C8470" t="s">
        <v>1</v>
      </c>
      <c r="D8470" t="s">
        <v>0</v>
      </c>
      <c r="E8470" t="str">
        <f t="shared" si="132"/>
        <v>powershell.exe -ExecutionPolicy Bypass -File c:\gatcs\exports\dy2021\taxbill_pdf\create_taxbill.ps1 -cPROPERTYKEY 6359</v>
      </c>
    </row>
    <row r="8471" spans="1:5" x14ac:dyDescent="0.25">
      <c r="A8471">
        <v>6946</v>
      </c>
      <c r="C8471" t="s">
        <v>1</v>
      </c>
      <c r="D8471" t="s">
        <v>0</v>
      </c>
      <c r="E8471" t="str">
        <f t="shared" si="132"/>
        <v>powershell.exe -ExecutionPolicy Bypass -File c:\gatcs\exports\dy2021\taxbill_pdf\create_taxbill.ps1 -cPROPERTYKEY 6946</v>
      </c>
    </row>
    <row r="8472" spans="1:5" x14ac:dyDescent="0.25">
      <c r="A8472">
        <v>8280</v>
      </c>
      <c r="C8472" t="s">
        <v>1</v>
      </c>
      <c r="D8472" t="s">
        <v>0</v>
      </c>
      <c r="E8472" t="str">
        <f t="shared" si="132"/>
        <v>powershell.exe -ExecutionPolicy Bypass -File c:\gatcs\exports\dy2021\taxbill_pdf\create_taxbill.ps1 -cPROPERTYKEY 8280</v>
      </c>
    </row>
    <row r="8473" spans="1:5" x14ac:dyDescent="0.25">
      <c r="A8473">
        <v>10272</v>
      </c>
      <c r="C8473" t="s">
        <v>1</v>
      </c>
      <c r="D8473" t="s">
        <v>0</v>
      </c>
      <c r="E8473" t="str">
        <f t="shared" si="132"/>
        <v>powershell.exe -ExecutionPolicy Bypass -File c:\gatcs\exports\dy2021\taxbill_pdf\create_taxbill.ps1 -cPROPERTYKEY 10272</v>
      </c>
    </row>
    <row r="8474" spans="1:5" x14ac:dyDescent="0.25">
      <c r="A8474">
        <v>10859</v>
      </c>
      <c r="C8474" t="s">
        <v>1</v>
      </c>
      <c r="D8474" t="s">
        <v>0</v>
      </c>
      <c r="E8474" t="str">
        <f t="shared" si="132"/>
        <v>powershell.exe -ExecutionPolicy Bypass -File c:\gatcs\exports\dy2021\taxbill_pdf\create_taxbill.ps1 -cPROPERTYKEY 10859</v>
      </c>
    </row>
    <row r="8475" spans="1:5" x14ac:dyDescent="0.25">
      <c r="A8475">
        <v>12851</v>
      </c>
      <c r="C8475" t="s">
        <v>1</v>
      </c>
      <c r="D8475" t="s">
        <v>0</v>
      </c>
      <c r="E8475" t="str">
        <f t="shared" si="132"/>
        <v>powershell.exe -ExecutionPolicy Bypass -File c:\gatcs\exports\dy2021\taxbill_pdf\create_taxbill.ps1 -cPROPERTYKEY 12851</v>
      </c>
    </row>
    <row r="8476" spans="1:5" x14ac:dyDescent="0.25">
      <c r="A8476">
        <v>454</v>
      </c>
      <c r="C8476" t="s">
        <v>1</v>
      </c>
      <c r="D8476" t="s">
        <v>0</v>
      </c>
      <c r="E8476" t="str">
        <f t="shared" si="132"/>
        <v>powershell.exe -ExecutionPolicy Bypass -File c:\gatcs\exports\dy2021\taxbill_pdf\create_taxbill.ps1 -cPROPERTYKEY 454</v>
      </c>
    </row>
    <row r="8477" spans="1:5" x14ac:dyDescent="0.25">
      <c r="A8477">
        <v>2469</v>
      </c>
      <c r="C8477" t="s">
        <v>1</v>
      </c>
      <c r="D8477" t="s">
        <v>0</v>
      </c>
      <c r="E8477" t="str">
        <f t="shared" si="132"/>
        <v>powershell.exe -ExecutionPolicy Bypass -File c:\gatcs\exports\dy2021\taxbill_pdf\create_taxbill.ps1 -cPROPERTYKEY 2469</v>
      </c>
    </row>
    <row r="8478" spans="1:5" x14ac:dyDescent="0.25">
      <c r="A8478">
        <v>3010</v>
      </c>
      <c r="C8478" t="s">
        <v>1</v>
      </c>
      <c r="D8478" t="s">
        <v>0</v>
      </c>
      <c r="E8478" t="str">
        <f t="shared" si="132"/>
        <v>powershell.exe -ExecutionPolicy Bypass -File c:\gatcs\exports\dy2021\taxbill_pdf\create_taxbill.ps1 -cPROPERTYKEY 3010</v>
      </c>
    </row>
    <row r="8479" spans="1:5" x14ac:dyDescent="0.25">
      <c r="A8479">
        <v>8961</v>
      </c>
      <c r="C8479" t="s">
        <v>1</v>
      </c>
      <c r="D8479" t="s">
        <v>0</v>
      </c>
      <c r="E8479" t="str">
        <f t="shared" si="132"/>
        <v>powershell.exe -ExecutionPolicy Bypass -File c:\gatcs\exports\dy2021\taxbill_pdf\create_taxbill.ps1 -cPROPERTYKEY 8961</v>
      </c>
    </row>
    <row r="8480" spans="1:5" x14ac:dyDescent="0.25">
      <c r="A8480">
        <v>10295</v>
      </c>
      <c r="C8480" t="s">
        <v>1</v>
      </c>
      <c r="D8480" t="s">
        <v>0</v>
      </c>
      <c r="E8480" t="str">
        <f t="shared" si="132"/>
        <v>powershell.exe -ExecutionPolicy Bypass -File c:\gatcs\exports\dy2021\taxbill_pdf\create_taxbill.ps1 -cPROPERTYKEY 10295</v>
      </c>
    </row>
    <row r="8481" spans="1:5" x14ac:dyDescent="0.25">
      <c r="A8481">
        <v>10836</v>
      </c>
      <c r="C8481" t="s">
        <v>1</v>
      </c>
      <c r="D8481" t="s">
        <v>0</v>
      </c>
      <c r="E8481" t="str">
        <f t="shared" si="132"/>
        <v>powershell.exe -ExecutionPolicy Bypass -File c:\gatcs\exports\dy2021\taxbill_pdf\create_taxbill.ps1 -cPROPERTYKEY 10836</v>
      </c>
    </row>
    <row r="8482" spans="1:5" x14ac:dyDescent="0.25">
      <c r="A8482">
        <v>2987</v>
      </c>
      <c r="C8482" t="s">
        <v>1</v>
      </c>
      <c r="D8482" t="s">
        <v>0</v>
      </c>
      <c r="E8482" t="str">
        <f t="shared" si="132"/>
        <v>powershell.exe -ExecutionPolicy Bypass -File c:\gatcs\exports\dy2021\taxbill_pdf\create_taxbill.ps1 -cPROPERTYKEY 2987</v>
      </c>
    </row>
    <row r="8483" spans="1:5" x14ac:dyDescent="0.25">
      <c r="A8483">
        <v>4908</v>
      </c>
      <c r="C8483" t="s">
        <v>1</v>
      </c>
      <c r="D8483" t="s">
        <v>0</v>
      </c>
      <c r="E8483" t="str">
        <f t="shared" si="132"/>
        <v>powershell.exe -ExecutionPolicy Bypass -File c:\gatcs\exports\dy2021\taxbill_pdf\create_taxbill.ps1 -cPROPERTYKEY 4908</v>
      </c>
    </row>
    <row r="8484" spans="1:5" x14ac:dyDescent="0.25">
      <c r="A8484">
        <v>6405</v>
      </c>
      <c r="C8484" t="s">
        <v>1</v>
      </c>
      <c r="D8484" t="s">
        <v>0</v>
      </c>
      <c r="E8484" t="str">
        <f t="shared" si="132"/>
        <v>powershell.exe -ExecutionPolicy Bypass -File c:\gatcs\exports\dy2021\taxbill_pdf\create_taxbill.ps1 -cPROPERTYKEY 6405</v>
      </c>
    </row>
    <row r="8485" spans="1:5" x14ac:dyDescent="0.25">
      <c r="A8485">
        <v>6900</v>
      </c>
      <c r="C8485" t="s">
        <v>1</v>
      </c>
      <c r="D8485" t="s">
        <v>0</v>
      </c>
      <c r="E8485" t="str">
        <f t="shared" si="132"/>
        <v>powershell.exe -ExecutionPolicy Bypass -File c:\gatcs\exports\dy2021\taxbill_pdf\create_taxbill.ps1 -cPROPERTYKEY 6900</v>
      </c>
    </row>
    <row r="8486" spans="1:5" x14ac:dyDescent="0.25">
      <c r="A8486">
        <v>10318</v>
      </c>
      <c r="C8486" t="s">
        <v>1</v>
      </c>
      <c r="D8486" t="s">
        <v>0</v>
      </c>
      <c r="E8486" t="str">
        <f t="shared" si="132"/>
        <v>powershell.exe -ExecutionPolicy Bypass -File c:\gatcs\exports\dy2021\taxbill_pdf\create_taxbill.ps1 -cPROPERTYKEY 10318</v>
      </c>
    </row>
    <row r="8487" spans="1:5" x14ac:dyDescent="0.25">
      <c r="A8487">
        <v>11815</v>
      </c>
      <c r="C8487" t="s">
        <v>1</v>
      </c>
      <c r="D8487" t="s">
        <v>0</v>
      </c>
      <c r="E8487" t="str">
        <f t="shared" si="132"/>
        <v>powershell.exe -ExecutionPolicy Bypass -File c:\gatcs\exports\dy2021\taxbill_pdf\create_taxbill.ps1 -cPROPERTYKEY 11815</v>
      </c>
    </row>
    <row r="8488" spans="1:5" x14ac:dyDescent="0.25">
      <c r="A8488">
        <v>12310</v>
      </c>
      <c r="C8488" t="s">
        <v>1</v>
      </c>
      <c r="D8488" t="s">
        <v>0</v>
      </c>
      <c r="E8488" t="str">
        <f t="shared" si="132"/>
        <v>powershell.exe -ExecutionPolicy Bypass -File c:\gatcs\exports\dy2021\taxbill_pdf\create_taxbill.ps1 -cPROPERTYKEY 12310</v>
      </c>
    </row>
    <row r="8489" spans="1:5" x14ac:dyDescent="0.25">
      <c r="A8489">
        <v>12897</v>
      </c>
      <c r="C8489" t="s">
        <v>1</v>
      </c>
      <c r="D8489" t="s">
        <v>0</v>
      </c>
      <c r="E8489" t="str">
        <f t="shared" si="132"/>
        <v>powershell.exe -ExecutionPolicy Bypass -File c:\gatcs\exports\dy2021\taxbill_pdf\create_taxbill.ps1 -cPROPERTYKEY 12897</v>
      </c>
    </row>
    <row r="8490" spans="1:5" x14ac:dyDescent="0.25">
      <c r="A8490">
        <v>408</v>
      </c>
      <c r="C8490" t="s">
        <v>1</v>
      </c>
      <c r="D8490" t="s">
        <v>0</v>
      </c>
      <c r="E8490" t="str">
        <f t="shared" si="132"/>
        <v>powershell.exe -ExecutionPolicy Bypass -File c:\gatcs\exports\dy2021\taxbill_pdf\create_taxbill.ps1 -cPROPERTYKEY 408</v>
      </c>
    </row>
    <row r="8491" spans="1:5" x14ac:dyDescent="0.25">
      <c r="A8491">
        <v>995</v>
      </c>
      <c r="C8491" t="s">
        <v>1</v>
      </c>
      <c r="D8491" t="s">
        <v>0</v>
      </c>
      <c r="E8491" t="str">
        <f t="shared" si="132"/>
        <v>powershell.exe -ExecutionPolicy Bypass -File c:\gatcs\exports\dy2021\taxbill_pdf\create_taxbill.ps1 -cPROPERTYKEY 995</v>
      </c>
    </row>
    <row r="8492" spans="1:5" x14ac:dyDescent="0.25">
      <c r="A8492">
        <v>1490</v>
      </c>
      <c r="C8492" t="s">
        <v>1</v>
      </c>
      <c r="D8492" t="s">
        <v>0</v>
      </c>
      <c r="E8492" t="str">
        <f t="shared" si="132"/>
        <v>powershell.exe -ExecutionPolicy Bypass -File c:\gatcs\exports\dy2021\taxbill_pdf\create_taxbill.ps1 -cPROPERTYKEY 1490</v>
      </c>
    </row>
    <row r="8493" spans="1:5" x14ac:dyDescent="0.25">
      <c r="A8493">
        <v>6382</v>
      </c>
      <c r="C8493" t="s">
        <v>1</v>
      </c>
      <c r="D8493" t="s">
        <v>0</v>
      </c>
      <c r="E8493" t="str">
        <f t="shared" si="132"/>
        <v>powershell.exe -ExecutionPolicy Bypass -File c:\gatcs\exports\dy2021\taxbill_pdf\create_taxbill.ps1 -cPROPERTYKEY 6382</v>
      </c>
    </row>
    <row r="8494" spans="1:5" x14ac:dyDescent="0.25">
      <c r="A8494">
        <v>6923</v>
      </c>
      <c r="C8494" t="s">
        <v>1</v>
      </c>
      <c r="D8494" t="s">
        <v>0</v>
      </c>
      <c r="E8494" t="str">
        <f t="shared" si="132"/>
        <v>powershell.exe -ExecutionPolicy Bypass -File c:\gatcs\exports\dy2021\taxbill_pdf\create_taxbill.ps1 -cPROPERTYKEY 6923</v>
      </c>
    </row>
    <row r="8495" spans="1:5" x14ac:dyDescent="0.25">
      <c r="A8495">
        <v>11792</v>
      </c>
      <c r="C8495" t="s">
        <v>1</v>
      </c>
      <c r="D8495" t="s">
        <v>0</v>
      </c>
      <c r="E8495" t="str">
        <f t="shared" si="132"/>
        <v>powershell.exe -ExecutionPolicy Bypass -File c:\gatcs\exports\dy2021\taxbill_pdf\create_taxbill.ps1 -cPROPERTYKEY 11792</v>
      </c>
    </row>
    <row r="8496" spans="1:5" x14ac:dyDescent="0.25">
      <c r="A8496">
        <v>12333</v>
      </c>
      <c r="C8496" t="s">
        <v>1</v>
      </c>
      <c r="D8496" t="s">
        <v>0</v>
      </c>
      <c r="E8496" t="str">
        <f t="shared" si="132"/>
        <v>powershell.exe -ExecutionPolicy Bypass -File c:\gatcs\exports\dy2021\taxbill_pdf\create_taxbill.ps1 -cPROPERTYKEY 12333</v>
      </c>
    </row>
    <row r="8497" spans="1:5" x14ac:dyDescent="0.25">
      <c r="A8497">
        <v>12874</v>
      </c>
      <c r="C8497" t="s">
        <v>1</v>
      </c>
      <c r="D8497" t="s">
        <v>0</v>
      </c>
      <c r="E8497" t="str">
        <f t="shared" si="132"/>
        <v>powershell.exe -ExecutionPolicy Bypass -File c:\gatcs\exports\dy2021\taxbill_pdf\create_taxbill.ps1 -cPROPERTYKEY 12874</v>
      </c>
    </row>
    <row r="8498" spans="1:5" x14ac:dyDescent="0.25">
      <c r="A8498">
        <v>431</v>
      </c>
      <c r="C8498" t="s">
        <v>1</v>
      </c>
      <c r="D8498" t="s">
        <v>0</v>
      </c>
      <c r="E8498" t="str">
        <f t="shared" si="132"/>
        <v>powershell.exe -ExecutionPolicy Bypass -File c:\gatcs\exports\dy2021\taxbill_pdf\create_taxbill.ps1 -cPROPERTYKEY 431</v>
      </c>
    </row>
    <row r="8499" spans="1:5" x14ac:dyDescent="0.25">
      <c r="A8499">
        <v>972</v>
      </c>
      <c r="C8499" t="s">
        <v>1</v>
      </c>
      <c r="D8499" t="s">
        <v>0</v>
      </c>
      <c r="E8499" t="str">
        <f t="shared" si="132"/>
        <v>powershell.exe -ExecutionPolicy Bypass -File c:\gatcs\exports\dy2021\taxbill_pdf\create_taxbill.ps1 -cPROPERTYKEY 972</v>
      </c>
    </row>
    <row r="8500" spans="1:5" x14ac:dyDescent="0.25">
      <c r="A8500">
        <v>1513</v>
      </c>
      <c r="C8500" t="s">
        <v>1</v>
      </c>
      <c r="D8500" t="s">
        <v>0</v>
      </c>
      <c r="E8500" t="str">
        <f t="shared" si="132"/>
        <v>powershell.exe -ExecutionPolicy Bypass -File c:\gatcs\exports\dy2021\taxbill_pdf\create_taxbill.ps1 -cPROPERTYKEY 1513</v>
      </c>
    </row>
    <row r="8501" spans="1:5" x14ac:dyDescent="0.25">
      <c r="A8501">
        <v>2532</v>
      </c>
      <c r="C8501" t="s">
        <v>1</v>
      </c>
      <c r="D8501" t="s">
        <v>0</v>
      </c>
      <c r="E8501" t="str">
        <f t="shared" si="132"/>
        <v>powershell.exe -ExecutionPolicy Bypass -File c:\gatcs\exports\dy2021\taxbill_pdf\create_taxbill.ps1 -cPROPERTYKEY 2532</v>
      </c>
    </row>
    <row r="8502" spans="1:5" x14ac:dyDescent="0.25">
      <c r="A8502">
        <v>3528</v>
      </c>
      <c r="C8502" t="s">
        <v>1</v>
      </c>
      <c r="D8502" t="s">
        <v>0</v>
      </c>
      <c r="E8502" t="str">
        <f t="shared" si="132"/>
        <v>powershell.exe -ExecutionPolicy Bypass -File c:\gatcs\exports\dy2021\taxbill_pdf\create_taxbill.ps1 -cPROPERTYKEY 3528</v>
      </c>
    </row>
    <row r="8503" spans="1:5" x14ac:dyDescent="0.25">
      <c r="A8503">
        <v>6860</v>
      </c>
      <c r="C8503" t="s">
        <v>1</v>
      </c>
      <c r="D8503" t="s">
        <v>0</v>
      </c>
      <c r="E8503" t="str">
        <f t="shared" si="132"/>
        <v>powershell.exe -ExecutionPolicy Bypass -File c:\gatcs\exports\dy2021\taxbill_pdf\create_taxbill.ps1 -cPROPERTYKEY 6860</v>
      </c>
    </row>
    <row r="8504" spans="1:5" x14ac:dyDescent="0.25">
      <c r="A8504">
        <v>7441</v>
      </c>
      <c r="C8504" t="s">
        <v>1</v>
      </c>
      <c r="D8504" t="s">
        <v>0</v>
      </c>
      <c r="E8504" t="str">
        <f t="shared" si="132"/>
        <v>powershell.exe -ExecutionPolicy Bypass -File c:\gatcs\exports\dy2021\taxbill_pdf\create_taxbill.ps1 -cPROPERTYKEY 7441</v>
      </c>
    </row>
    <row r="8505" spans="1:5" x14ac:dyDescent="0.25">
      <c r="A8505">
        <v>9362</v>
      </c>
      <c r="C8505" t="s">
        <v>1</v>
      </c>
      <c r="D8505" t="s">
        <v>0</v>
      </c>
      <c r="E8505" t="str">
        <f t="shared" si="132"/>
        <v>powershell.exe -ExecutionPolicy Bypass -File c:\gatcs\exports\dy2021\taxbill_pdf\create_taxbill.ps1 -cPROPERTYKEY 9362</v>
      </c>
    </row>
    <row r="8506" spans="1:5" x14ac:dyDescent="0.25">
      <c r="A8506">
        <v>10358</v>
      </c>
      <c r="C8506" t="s">
        <v>1</v>
      </c>
      <c r="D8506" t="s">
        <v>0</v>
      </c>
      <c r="E8506" t="str">
        <f t="shared" si="132"/>
        <v>powershell.exe -ExecutionPolicy Bypass -File c:\gatcs\exports\dy2021\taxbill_pdf\create_taxbill.ps1 -cPROPERTYKEY 10358</v>
      </c>
    </row>
    <row r="8507" spans="1:5" x14ac:dyDescent="0.25">
      <c r="A8507">
        <v>11769</v>
      </c>
      <c r="C8507" t="s">
        <v>1</v>
      </c>
      <c r="D8507" t="s">
        <v>0</v>
      </c>
      <c r="E8507" t="str">
        <f t="shared" si="132"/>
        <v>powershell.exe -ExecutionPolicy Bypass -File c:\gatcs\exports\dy2021\taxbill_pdf\create_taxbill.ps1 -cPROPERTYKEY 11769</v>
      </c>
    </row>
    <row r="8508" spans="1:5" x14ac:dyDescent="0.25">
      <c r="A8508">
        <v>13690</v>
      </c>
      <c r="C8508" t="s">
        <v>1</v>
      </c>
      <c r="D8508" t="s">
        <v>0</v>
      </c>
      <c r="E8508" t="str">
        <f t="shared" si="132"/>
        <v>powershell.exe -ExecutionPolicy Bypass -File c:\gatcs\exports\dy2021\taxbill_pdf\create_taxbill.ps1 -cPROPERTYKEY 13690</v>
      </c>
    </row>
    <row r="8509" spans="1:5" x14ac:dyDescent="0.25">
      <c r="A8509">
        <v>2924</v>
      </c>
      <c r="C8509" t="s">
        <v>1</v>
      </c>
      <c r="D8509" t="s">
        <v>0</v>
      </c>
      <c r="E8509" t="str">
        <f t="shared" si="132"/>
        <v>powershell.exe -ExecutionPolicy Bypass -File c:\gatcs\exports\dy2021\taxbill_pdf\create_taxbill.ps1 -cPROPERTYKEY 2924</v>
      </c>
    </row>
    <row r="8510" spans="1:5" x14ac:dyDescent="0.25">
      <c r="A8510">
        <v>5426</v>
      </c>
      <c r="C8510" t="s">
        <v>1</v>
      </c>
      <c r="D8510" t="s">
        <v>0</v>
      </c>
      <c r="E8510" t="str">
        <f t="shared" si="132"/>
        <v>powershell.exe -ExecutionPolicy Bypass -File c:\gatcs\exports\dy2021\taxbill_pdf\create_taxbill.ps1 -cPROPERTYKEY 5426</v>
      </c>
    </row>
    <row r="8511" spans="1:5" x14ac:dyDescent="0.25">
      <c r="A8511">
        <v>6422</v>
      </c>
      <c r="C8511" t="s">
        <v>1</v>
      </c>
      <c r="D8511" t="s">
        <v>0</v>
      </c>
      <c r="E8511" t="str">
        <f t="shared" si="132"/>
        <v>powershell.exe -ExecutionPolicy Bypass -File c:\gatcs\exports\dy2021\taxbill_pdf\create_taxbill.ps1 -cPROPERTYKEY 6422</v>
      </c>
    </row>
    <row r="8512" spans="1:5" x14ac:dyDescent="0.25">
      <c r="A8512">
        <v>9754</v>
      </c>
      <c r="C8512" t="s">
        <v>1</v>
      </c>
      <c r="D8512" t="s">
        <v>0</v>
      </c>
      <c r="E8512" t="str">
        <f t="shared" si="132"/>
        <v>powershell.exe -ExecutionPolicy Bypass -File c:\gatcs\exports\dy2021\taxbill_pdf\create_taxbill.ps1 -cPROPERTYKEY 9754</v>
      </c>
    </row>
    <row r="8513" spans="1:5" x14ac:dyDescent="0.25">
      <c r="A8513">
        <v>10750</v>
      </c>
      <c r="C8513" t="s">
        <v>1</v>
      </c>
      <c r="D8513" t="s">
        <v>0</v>
      </c>
      <c r="E8513" t="str">
        <f t="shared" si="132"/>
        <v>powershell.exe -ExecutionPolicy Bypass -File c:\gatcs\exports\dy2021\taxbill_pdf\create_taxbill.ps1 -cPROPERTYKEY 10750</v>
      </c>
    </row>
    <row r="8514" spans="1:5" x14ac:dyDescent="0.25">
      <c r="A8514">
        <v>11377</v>
      </c>
      <c r="C8514" t="s">
        <v>1</v>
      </c>
      <c r="D8514" t="s">
        <v>0</v>
      </c>
      <c r="E8514" t="str">
        <f t="shared" ref="E8514:E8577" si="133">CONCATENATE(C8514,"\",D8514," -cPROPERTYKEY ",A8514)</f>
        <v>powershell.exe -ExecutionPolicy Bypass -File c:\gatcs\exports\dy2021\taxbill_pdf\create_taxbill.ps1 -cPROPERTYKEY 11377</v>
      </c>
    </row>
    <row r="8515" spans="1:5" x14ac:dyDescent="0.25">
      <c r="A8515">
        <v>3325</v>
      </c>
      <c r="C8515" t="s">
        <v>1</v>
      </c>
      <c r="D8515" t="s">
        <v>0</v>
      </c>
      <c r="E8515" t="str">
        <f t="shared" si="133"/>
        <v>powershell.exe -ExecutionPolicy Bypass -File c:\gatcs\exports\dy2021\taxbill_pdf\create_taxbill.ps1 -cPROPERTYKEY 3325</v>
      </c>
    </row>
    <row r="8516" spans="1:5" x14ac:dyDescent="0.25">
      <c r="A8516">
        <v>4407</v>
      </c>
      <c r="C8516" t="s">
        <v>1</v>
      </c>
      <c r="D8516" t="s">
        <v>0</v>
      </c>
      <c r="E8516" t="str">
        <f t="shared" si="133"/>
        <v>powershell.exe -ExecutionPolicy Bypass -File c:\gatcs\exports\dy2021\taxbill_pdf\create_taxbill.ps1 -cPROPERTYKEY 4407</v>
      </c>
    </row>
    <row r="8517" spans="1:5" x14ac:dyDescent="0.25">
      <c r="A8517">
        <v>8735</v>
      </c>
      <c r="C8517" t="s">
        <v>1</v>
      </c>
      <c r="D8517" t="s">
        <v>0</v>
      </c>
      <c r="E8517" t="str">
        <f t="shared" si="133"/>
        <v>powershell.exe -ExecutionPolicy Bypass -File c:\gatcs\exports\dy2021\taxbill_pdf\create_taxbill.ps1 -cPROPERTYKEY 8735</v>
      </c>
    </row>
    <row r="8518" spans="1:5" x14ac:dyDescent="0.25">
      <c r="A8518">
        <v>12671</v>
      </c>
      <c r="C8518" t="s">
        <v>1</v>
      </c>
      <c r="D8518" t="s">
        <v>0</v>
      </c>
      <c r="E8518" t="str">
        <f t="shared" si="133"/>
        <v>powershell.exe -ExecutionPolicy Bypass -File c:\gatcs\exports\dy2021\taxbill_pdf\create_taxbill.ps1 -cPROPERTYKEY 12671</v>
      </c>
    </row>
    <row r="8519" spans="1:5" x14ac:dyDescent="0.25">
      <c r="A8519">
        <v>14294</v>
      </c>
      <c r="C8519" t="s">
        <v>1</v>
      </c>
      <c r="D8519" t="s">
        <v>0</v>
      </c>
      <c r="E8519" t="str">
        <f t="shared" si="133"/>
        <v>powershell.exe -ExecutionPolicy Bypass -File c:\gatcs\exports\dy2021\taxbill_pdf\create_taxbill.ps1 -cPROPERTYKEY 14294</v>
      </c>
    </row>
    <row r="8520" spans="1:5" x14ac:dyDescent="0.25">
      <c r="A8520">
        <v>2784</v>
      </c>
      <c r="C8520" t="s">
        <v>1</v>
      </c>
      <c r="D8520" t="s">
        <v>0</v>
      </c>
      <c r="E8520" t="str">
        <f t="shared" si="133"/>
        <v>powershell.exe -ExecutionPolicy Bypass -File c:\gatcs\exports\dy2021\taxbill_pdf\create_taxbill.ps1 -cPROPERTYKEY 2784</v>
      </c>
    </row>
    <row r="8521" spans="1:5" x14ac:dyDescent="0.25">
      <c r="A8521">
        <v>4948</v>
      </c>
      <c r="C8521" t="s">
        <v>1</v>
      </c>
      <c r="D8521" t="s">
        <v>0</v>
      </c>
      <c r="E8521" t="str">
        <f t="shared" si="133"/>
        <v>powershell.exe -ExecutionPolicy Bypass -File c:\gatcs\exports\dy2021\taxbill_pdf\create_taxbill.ps1 -cPROPERTYKEY 4948</v>
      </c>
    </row>
    <row r="8522" spans="1:5" x14ac:dyDescent="0.25">
      <c r="A8522">
        <v>7942</v>
      </c>
      <c r="C8522" t="s">
        <v>1</v>
      </c>
      <c r="D8522" t="s">
        <v>0</v>
      </c>
      <c r="E8522" t="str">
        <f t="shared" si="133"/>
        <v>powershell.exe -ExecutionPolicy Bypass -File c:\gatcs\exports\dy2021\taxbill_pdf\create_taxbill.ps1 -cPROPERTYKEY 7942</v>
      </c>
    </row>
    <row r="8523" spans="1:5" x14ac:dyDescent="0.25">
      <c r="A8523">
        <v>9276</v>
      </c>
      <c r="C8523" t="s">
        <v>1</v>
      </c>
      <c r="D8523" t="s">
        <v>0</v>
      </c>
      <c r="E8523" t="str">
        <f t="shared" si="133"/>
        <v>powershell.exe -ExecutionPolicy Bypass -File c:\gatcs\exports\dy2021\taxbill_pdf\create_taxbill.ps1 -cPROPERTYKEY 9276</v>
      </c>
    </row>
    <row r="8524" spans="1:5" x14ac:dyDescent="0.25">
      <c r="A8524">
        <v>12270</v>
      </c>
      <c r="C8524" t="s">
        <v>1</v>
      </c>
      <c r="D8524" t="s">
        <v>0</v>
      </c>
      <c r="E8524" t="str">
        <f t="shared" si="133"/>
        <v>powershell.exe -ExecutionPolicy Bypass -File c:\gatcs\exports\dy2021\taxbill_pdf\create_taxbill.ps1 -cPROPERTYKEY 12270</v>
      </c>
    </row>
    <row r="8525" spans="1:5" x14ac:dyDescent="0.25">
      <c r="A8525">
        <v>14434</v>
      </c>
      <c r="C8525" t="s">
        <v>1</v>
      </c>
      <c r="D8525" t="s">
        <v>0</v>
      </c>
      <c r="E8525" t="str">
        <f t="shared" si="133"/>
        <v>powershell.exe -ExecutionPolicy Bypass -File c:\gatcs\exports\dy2021\taxbill_pdf\create_taxbill.ps1 -cPROPERTYKEY 14434</v>
      </c>
    </row>
    <row r="8526" spans="1:5" x14ac:dyDescent="0.25">
      <c r="A8526">
        <v>1450</v>
      </c>
      <c r="C8526" t="s">
        <v>1</v>
      </c>
      <c r="D8526" t="s">
        <v>0</v>
      </c>
      <c r="E8526" t="str">
        <f t="shared" si="133"/>
        <v>powershell.exe -ExecutionPolicy Bypass -File c:\gatcs\exports\dy2021\taxbill_pdf\create_taxbill.ps1 -cPROPERTYKEY 1450</v>
      </c>
    </row>
    <row r="8527" spans="1:5" x14ac:dyDescent="0.25">
      <c r="A8527">
        <v>3465</v>
      </c>
      <c r="C8527" t="s">
        <v>1</v>
      </c>
      <c r="D8527" t="s">
        <v>0</v>
      </c>
      <c r="E8527" t="str">
        <f t="shared" si="133"/>
        <v>powershell.exe -ExecutionPolicy Bypass -File c:\gatcs\exports\dy2021\taxbill_pdf\create_taxbill.ps1 -cPROPERTYKEY 3465</v>
      </c>
    </row>
    <row r="8528" spans="1:5" x14ac:dyDescent="0.25">
      <c r="A8528">
        <v>4799</v>
      </c>
      <c r="C8528" t="s">
        <v>1</v>
      </c>
      <c r="D8528" t="s">
        <v>0</v>
      </c>
      <c r="E8528" t="str">
        <f t="shared" si="133"/>
        <v>powershell.exe -ExecutionPolicy Bypass -File c:\gatcs\exports\dy2021\taxbill_pdf\create_taxbill.ps1 -cPROPERTYKEY 4799</v>
      </c>
    </row>
    <row r="8529" spans="1:5" x14ac:dyDescent="0.25">
      <c r="A8529">
        <v>5340</v>
      </c>
      <c r="C8529" t="s">
        <v>1</v>
      </c>
      <c r="D8529" t="s">
        <v>0</v>
      </c>
      <c r="E8529" t="str">
        <f t="shared" si="133"/>
        <v>powershell.exe -ExecutionPolicy Bypass -File c:\gatcs\exports\dy2021\taxbill_pdf\create_taxbill.ps1 -cPROPERTYKEY 5340</v>
      </c>
    </row>
    <row r="8530" spans="1:5" x14ac:dyDescent="0.25">
      <c r="A8530">
        <v>6963</v>
      </c>
      <c r="C8530" t="s">
        <v>1</v>
      </c>
      <c r="D8530" t="s">
        <v>0</v>
      </c>
      <c r="E8530" t="str">
        <f t="shared" si="133"/>
        <v>powershell.exe -ExecutionPolicy Bypass -File c:\gatcs\exports\dy2021\taxbill_pdf\create_taxbill.ps1 -cPROPERTYKEY 6963</v>
      </c>
    </row>
    <row r="8531" spans="1:5" x14ac:dyDescent="0.25">
      <c r="A8531">
        <v>11832</v>
      </c>
      <c r="C8531" t="s">
        <v>1</v>
      </c>
      <c r="D8531" t="s">
        <v>0</v>
      </c>
      <c r="E8531" t="str">
        <f t="shared" si="133"/>
        <v>powershell.exe -ExecutionPolicy Bypass -File c:\gatcs\exports\dy2021\taxbill_pdf\create_taxbill.ps1 -cPROPERTYKEY 11832</v>
      </c>
    </row>
    <row r="8532" spans="1:5" x14ac:dyDescent="0.25">
      <c r="A8532">
        <v>471</v>
      </c>
      <c r="C8532" t="s">
        <v>1</v>
      </c>
      <c r="D8532" t="s">
        <v>0</v>
      </c>
      <c r="E8532" t="str">
        <f t="shared" si="133"/>
        <v>powershell.exe -ExecutionPolicy Bypass -File c:\gatcs\exports\dy2021\taxbill_pdf\create_taxbill.ps1 -cPROPERTYKEY 471</v>
      </c>
    </row>
    <row r="8533" spans="1:5" x14ac:dyDescent="0.25">
      <c r="A8533">
        <v>1012</v>
      </c>
      <c r="C8533" t="s">
        <v>1</v>
      </c>
      <c r="D8533" t="s">
        <v>0</v>
      </c>
      <c r="E8533" t="str">
        <f t="shared" si="133"/>
        <v>powershell.exe -ExecutionPolicy Bypass -File c:\gatcs\exports\dy2021\taxbill_pdf\create_taxbill.ps1 -cPROPERTYKEY 1012</v>
      </c>
    </row>
    <row r="8534" spans="1:5" x14ac:dyDescent="0.25">
      <c r="A8534">
        <v>1991</v>
      </c>
      <c r="C8534" t="s">
        <v>1</v>
      </c>
      <c r="D8534" t="s">
        <v>0</v>
      </c>
      <c r="E8534" t="str">
        <f t="shared" si="133"/>
        <v>powershell.exe -ExecutionPolicy Bypass -File c:\gatcs\exports\dy2021\taxbill_pdf\create_taxbill.ps1 -cPROPERTYKEY 1991</v>
      </c>
    </row>
    <row r="8535" spans="1:5" x14ac:dyDescent="0.25">
      <c r="A8535">
        <v>3073</v>
      </c>
      <c r="C8535" t="s">
        <v>1</v>
      </c>
      <c r="D8535" t="s">
        <v>0</v>
      </c>
      <c r="E8535" t="str">
        <f t="shared" si="133"/>
        <v>powershell.exe -ExecutionPolicy Bypass -File c:\gatcs\exports\dy2021\taxbill_pdf\create_taxbill.ps1 -cPROPERTYKEY 3073</v>
      </c>
    </row>
    <row r="8536" spans="1:5" x14ac:dyDescent="0.25">
      <c r="A8536">
        <v>6319</v>
      </c>
      <c r="C8536" t="s">
        <v>1</v>
      </c>
      <c r="D8536" t="s">
        <v>0</v>
      </c>
      <c r="E8536" t="str">
        <f t="shared" si="133"/>
        <v>powershell.exe -ExecutionPolicy Bypass -File c:\gatcs\exports\dy2021\taxbill_pdf\create_taxbill.ps1 -cPROPERTYKEY 6319</v>
      </c>
    </row>
    <row r="8537" spans="1:5" x14ac:dyDescent="0.25">
      <c r="A8537">
        <v>7401</v>
      </c>
      <c r="C8537" t="s">
        <v>1</v>
      </c>
      <c r="D8537" t="s">
        <v>0</v>
      </c>
      <c r="E8537" t="str">
        <f t="shared" si="133"/>
        <v>powershell.exe -ExecutionPolicy Bypass -File c:\gatcs\exports\dy2021\taxbill_pdf\create_taxbill.ps1 -cPROPERTYKEY 7401</v>
      </c>
    </row>
    <row r="8538" spans="1:5" x14ac:dyDescent="0.25">
      <c r="A8538">
        <v>8483</v>
      </c>
      <c r="C8538" t="s">
        <v>1</v>
      </c>
      <c r="D8538" t="s">
        <v>0</v>
      </c>
      <c r="E8538" t="str">
        <f t="shared" si="133"/>
        <v>powershell.exe -ExecutionPolicy Bypass -File c:\gatcs\exports\dy2021\taxbill_pdf\create_taxbill.ps1 -cPROPERTYKEY 8483</v>
      </c>
    </row>
    <row r="8539" spans="1:5" x14ac:dyDescent="0.25">
      <c r="A8539">
        <v>12811</v>
      </c>
      <c r="C8539" t="s">
        <v>1</v>
      </c>
      <c r="D8539" t="s">
        <v>0</v>
      </c>
      <c r="E8539" t="str">
        <f t="shared" si="133"/>
        <v>powershell.exe -ExecutionPolicy Bypass -File c:\gatcs\exports\dy2021\taxbill_pdf\create_taxbill.ps1 -cPROPERTYKEY 12811</v>
      </c>
    </row>
    <row r="8540" spans="1:5" x14ac:dyDescent="0.25">
      <c r="A8540">
        <v>13893</v>
      </c>
      <c r="C8540" t="s">
        <v>1</v>
      </c>
      <c r="D8540" t="s">
        <v>0</v>
      </c>
      <c r="E8540" t="str">
        <f t="shared" si="133"/>
        <v>powershell.exe -ExecutionPolicy Bypass -File c:\gatcs\exports\dy2021\taxbill_pdf\create_taxbill.ps1 -cPROPERTYKEY 13893</v>
      </c>
    </row>
    <row r="8541" spans="1:5" x14ac:dyDescent="0.25">
      <c r="A8541">
        <v>909</v>
      </c>
      <c r="C8541" t="s">
        <v>1</v>
      </c>
      <c r="D8541" t="s">
        <v>0</v>
      </c>
      <c r="E8541" t="str">
        <f t="shared" si="133"/>
        <v>powershell.exe -ExecutionPolicy Bypass -File c:\gatcs\exports\dy2021\taxbill_pdf\create_taxbill.ps1 -cPROPERTYKEY 909</v>
      </c>
    </row>
    <row r="8542" spans="1:5" x14ac:dyDescent="0.25">
      <c r="A8542">
        <v>4304</v>
      </c>
      <c r="C8542" t="s">
        <v>1</v>
      </c>
      <c r="D8542" t="s">
        <v>0</v>
      </c>
      <c r="E8542" t="str">
        <f t="shared" si="133"/>
        <v>powershell.exe -ExecutionPolicy Bypass -File c:\gatcs\exports\dy2021\taxbill_pdf\create_taxbill.ps1 -cPROPERTYKEY 4304</v>
      </c>
    </row>
    <row r="8543" spans="1:5" x14ac:dyDescent="0.25">
      <c r="A8543">
        <v>4845</v>
      </c>
      <c r="C8543" t="s">
        <v>1</v>
      </c>
      <c r="D8543" t="s">
        <v>0</v>
      </c>
      <c r="E8543" t="str">
        <f t="shared" si="133"/>
        <v>powershell.exe -ExecutionPolicy Bypass -File c:\gatcs\exports\dy2021\taxbill_pdf\create_taxbill.ps1 -cPROPERTYKEY 4845</v>
      </c>
    </row>
    <row r="8544" spans="1:5" x14ac:dyDescent="0.25">
      <c r="A8544">
        <v>5386</v>
      </c>
      <c r="C8544" t="s">
        <v>1</v>
      </c>
      <c r="D8544" t="s">
        <v>0</v>
      </c>
      <c r="E8544" t="str">
        <f t="shared" si="133"/>
        <v>powershell.exe -ExecutionPolicy Bypass -File c:\gatcs\exports\dy2021\taxbill_pdf\create_taxbill.ps1 -cPROPERTYKEY 5386</v>
      </c>
    </row>
    <row r="8545" spans="1:5" x14ac:dyDescent="0.25">
      <c r="A8545">
        <v>5927</v>
      </c>
      <c r="C8545" t="s">
        <v>1</v>
      </c>
      <c r="D8545" t="s">
        <v>0</v>
      </c>
      <c r="E8545" t="str">
        <f t="shared" si="133"/>
        <v>powershell.exe -ExecutionPolicy Bypass -File c:\gatcs\exports\dy2021\taxbill_pdf\create_taxbill.ps1 -cPROPERTYKEY 5927</v>
      </c>
    </row>
    <row r="8546" spans="1:5" x14ac:dyDescent="0.25">
      <c r="A8546">
        <v>6468</v>
      </c>
      <c r="C8546" t="s">
        <v>1</v>
      </c>
      <c r="D8546" t="s">
        <v>0</v>
      </c>
      <c r="E8546" t="str">
        <f t="shared" si="133"/>
        <v>powershell.exe -ExecutionPolicy Bypass -File c:\gatcs\exports\dy2021\taxbill_pdf\create_taxbill.ps1 -cPROPERTYKEY 6468</v>
      </c>
    </row>
    <row r="8547" spans="1:5" x14ac:dyDescent="0.25">
      <c r="A8547">
        <v>7009</v>
      </c>
      <c r="C8547" t="s">
        <v>1</v>
      </c>
      <c r="D8547" t="s">
        <v>0</v>
      </c>
      <c r="E8547" t="str">
        <f t="shared" si="133"/>
        <v>powershell.exe -ExecutionPolicy Bypass -File c:\gatcs\exports\dy2021\taxbill_pdf\create_taxbill.ps1 -cPROPERTYKEY 7009</v>
      </c>
    </row>
    <row r="8548" spans="1:5" x14ac:dyDescent="0.25">
      <c r="A8548">
        <v>1058</v>
      </c>
      <c r="C8548" t="s">
        <v>1</v>
      </c>
      <c r="D8548" t="s">
        <v>0</v>
      </c>
      <c r="E8548" t="str">
        <f t="shared" si="133"/>
        <v>powershell.exe -ExecutionPolicy Bypass -File c:\gatcs\exports\dy2021\taxbill_pdf\create_taxbill.ps1 -cPROPERTYKEY 1058</v>
      </c>
    </row>
    <row r="8549" spans="1:5" x14ac:dyDescent="0.25">
      <c r="A8549">
        <v>10255</v>
      </c>
      <c r="C8549" t="s">
        <v>1</v>
      </c>
      <c r="D8549" t="s">
        <v>0</v>
      </c>
      <c r="E8549" t="str">
        <f t="shared" si="133"/>
        <v>powershell.exe -ExecutionPolicy Bypass -File c:\gatcs\exports\dy2021\taxbill_pdf\create_taxbill.ps1 -cPROPERTYKEY 10255</v>
      </c>
    </row>
    <row r="8550" spans="1:5" x14ac:dyDescent="0.25">
      <c r="A8550">
        <v>10796</v>
      </c>
      <c r="C8550" t="s">
        <v>1</v>
      </c>
      <c r="D8550" t="s">
        <v>0</v>
      </c>
      <c r="E8550" t="str">
        <f t="shared" si="133"/>
        <v>powershell.exe -ExecutionPolicy Bypass -File c:\gatcs\exports\dy2021\taxbill_pdf\create_taxbill.ps1 -cPROPERTYKEY 10796</v>
      </c>
    </row>
    <row r="8551" spans="1:5" x14ac:dyDescent="0.25">
      <c r="A8551">
        <v>11337</v>
      </c>
      <c r="C8551" t="s">
        <v>1</v>
      </c>
      <c r="D8551" t="s">
        <v>0</v>
      </c>
      <c r="E8551" t="str">
        <f t="shared" si="133"/>
        <v>powershell.exe -ExecutionPolicy Bypass -File c:\gatcs\exports\dy2021\taxbill_pdf\create_taxbill.ps1 -cPROPERTYKEY 11337</v>
      </c>
    </row>
    <row r="8552" spans="1:5" x14ac:dyDescent="0.25">
      <c r="A8552">
        <v>11878</v>
      </c>
      <c r="C8552" t="s">
        <v>1</v>
      </c>
      <c r="D8552" t="s">
        <v>0</v>
      </c>
      <c r="E8552" t="str">
        <f t="shared" si="133"/>
        <v>powershell.exe -ExecutionPolicy Bypass -File c:\gatcs\exports\dy2021\taxbill_pdf\create_taxbill.ps1 -cPROPERTYKEY 11878</v>
      </c>
    </row>
    <row r="8553" spans="1:5" x14ac:dyDescent="0.25">
      <c r="A8553">
        <v>12419</v>
      </c>
      <c r="C8553" t="s">
        <v>1</v>
      </c>
      <c r="D8553" t="s">
        <v>0</v>
      </c>
      <c r="E8553" t="str">
        <f t="shared" si="133"/>
        <v>powershell.exe -ExecutionPolicy Bypass -File c:\gatcs\exports\dy2021\taxbill_pdf\create_taxbill.ps1 -cPROPERTYKEY 12419</v>
      </c>
    </row>
    <row r="8554" spans="1:5" x14ac:dyDescent="0.25">
      <c r="A8554">
        <v>517</v>
      </c>
      <c r="C8554" t="s">
        <v>1</v>
      </c>
      <c r="D8554" t="s">
        <v>0</v>
      </c>
      <c r="E8554" t="str">
        <f t="shared" si="133"/>
        <v>powershell.exe -ExecutionPolicy Bypass -File c:\gatcs\exports\dy2021\taxbill_pdf\create_taxbill.ps1 -cPROPERTYKEY 517</v>
      </c>
    </row>
    <row r="8555" spans="1:5" x14ac:dyDescent="0.25">
      <c r="A8555">
        <v>3285</v>
      </c>
      <c r="C8555" t="s">
        <v>1</v>
      </c>
      <c r="D8555" t="s">
        <v>0</v>
      </c>
      <c r="E8555" t="str">
        <f t="shared" si="133"/>
        <v>powershell.exe -ExecutionPolicy Bypass -File c:\gatcs\exports\dy2021\taxbill_pdf\create_taxbill.ps1 -cPROPERTYKEY 3285</v>
      </c>
    </row>
    <row r="8556" spans="1:5" x14ac:dyDescent="0.25">
      <c r="A8556">
        <v>4281</v>
      </c>
      <c r="C8556" t="s">
        <v>1</v>
      </c>
      <c r="D8556" t="s">
        <v>0</v>
      </c>
      <c r="E8556" t="str">
        <f t="shared" si="133"/>
        <v>powershell.exe -ExecutionPolicy Bypass -File c:\gatcs\exports\dy2021\taxbill_pdf\create_taxbill.ps1 -cPROPERTYKEY 4281</v>
      </c>
    </row>
    <row r="8557" spans="1:5" x14ac:dyDescent="0.25">
      <c r="A8557">
        <v>5277</v>
      </c>
      <c r="C8557" t="s">
        <v>1</v>
      </c>
      <c r="D8557" t="s">
        <v>0</v>
      </c>
      <c r="E8557" t="str">
        <f t="shared" si="133"/>
        <v>powershell.exe -ExecutionPolicy Bypass -File c:\gatcs\exports\dy2021\taxbill_pdf\create_taxbill.ps1 -cPROPERTYKEY 5277</v>
      </c>
    </row>
    <row r="8558" spans="1:5" x14ac:dyDescent="0.25">
      <c r="A8558">
        <v>11941</v>
      </c>
      <c r="C8558" t="s">
        <v>1</v>
      </c>
      <c r="D8558" t="s">
        <v>0</v>
      </c>
      <c r="E8558" t="str">
        <f t="shared" si="133"/>
        <v>powershell.exe -ExecutionPolicy Bypass -File c:\gatcs\exports\dy2021\taxbill_pdf\create_taxbill.ps1 -cPROPERTYKEY 11941</v>
      </c>
    </row>
    <row r="8559" spans="1:5" x14ac:dyDescent="0.25">
      <c r="A8559">
        <v>12937</v>
      </c>
      <c r="C8559" t="s">
        <v>1</v>
      </c>
      <c r="D8559" t="s">
        <v>0</v>
      </c>
      <c r="E8559" t="str">
        <f t="shared" si="133"/>
        <v>powershell.exe -ExecutionPolicy Bypass -File c:\gatcs\exports\dy2021\taxbill_pdf\create_taxbill.ps1 -cPROPERTYKEY 12937</v>
      </c>
    </row>
    <row r="8560" spans="1:5" x14ac:dyDescent="0.25">
      <c r="A8560">
        <v>13933</v>
      </c>
      <c r="C8560" t="s">
        <v>1</v>
      </c>
      <c r="D8560" t="s">
        <v>0</v>
      </c>
      <c r="E8560" t="str">
        <f t="shared" si="133"/>
        <v>powershell.exe -ExecutionPolicy Bypass -File c:\gatcs\exports\dy2021\taxbill_pdf\create_taxbill.ps1 -cPROPERTYKEY 13933</v>
      </c>
    </row>
    <row r="8561" spans="1:5" x14ac:dyDescent="0.25">
      <c r="A8561">
        <v>1364</v>
      </c>
      <c r="C8561" t="s">
        <v>1</v>
      </c>
      <c r="D8561" t="s">
        <v>0</v>
      </c>
      <c r="E8561" t="str">
        <f t="shared" si="133"/>
        <v>powershell.exe -ExecutionPolicy Bypass -File c:\gatcs\exports\dy2021\taxbill_pdf\create_taxbill.ps1 -cPROPERTYKEY 1364</v>
      </c>
    </row>
    <row r="8562" spans="1:5" x14ac:dyDescent="0.25">
      <c r="A8562">
        <v>3262</v>
      </c>
      <c r="C8562" t="s">
        <v>1</v>
      </c>
      <c r="D8562" t="s">
        <v>0</v>
      </c>
      <c r="E8562" t="str">
        <f t="shared" si="133"/>
        <v>powershell.exe -ExecutionPolicy Bypass -File c:\gatcs\exports\dy2021\taxbill_pdf\create_taxbill.ps1 -cPROPERTYKEY 3262</v>
      </c>
    </row>
    <row r="8563" spans="1:5" x14ac:dyDescent="0.25">
      <c r="A8563">
        <v>8217</v>
      </c>
      <c r="C8563" t="s">
        <v>1</v>
      </c>
      <c r="D8563" t="s">
        <v>0</v>
      </c>
      <c r="E8563" t="str">
        <f t="shared" si="133"/>
        <v>powershell.exe -ExecutionPolicy Bypass -File c:\gatcs\exports\dy2021\taxbill_pdf\create_taxbill.ps1 -cPROPERTYKEY 8217</v>
      </c>
    </row>
    <row r="8564" spans="1:5" x14ac:dyDescent="0.25">
      <c r="A8564">
        <v>9213</v>
      </c>
      <c r="C8564" t="s">
        <v>1</v>
      </c>
      <c r="D8564" t="s">
        <v>0</v>
      </c>
      <c r="E8564" t="str">
        <f t="shared" si="133"/>
        <v>powershell.exe -ExecutionPolicy Bypass -File c:\gatcs\exports\dy2021\taxbill_pdf\create_taxbill.ps1 -cPROPERTYKEY 9213</v>
      </c>
    </row>
    <row r="8565" spans="1:5" x14ac:dyDescent="0.25">
      <c r="A8565">
        <v>10922</v>
      </c>
      <c r="C8565" t="s">
        <v>1</v>
      </c>
      <c r="D8565" t="s">
        <v>0</v>
      </c>
      <c r="E8565" t="str">
        <f t="shared" si="133"/>
        <v>powershell.exe -ExecutionPolicy Bypass -File c:\gatcs\exports\dy2021\taxbill_pdf\create_taxbill.ps1 -cPROPERTYKEY 10922</v>
      </c>
    </row>
    <row r="8566" spans="1:5" x14ac:dyDescent="0.25">
      <c r="A8566">
        <v>11918</v>
      </c>
      <c r="C8566" t="s">
        <v>1</v>
      </c>
      <c r="D8566" t="s">
        <v>0</v>
      </c>
      <c r="E8566" t="str">
        <f t="shared" si="133"/>
        <v>powershell.exe -ExecutionPolicy Bypass -File c:\gatcs\exports\dy2021\taxbill_pdf\create_taxbill.ps1 -cPROPERTYKEY 11918</v>
      </c>
    </row>
    <row r="8567" spans="1:5" x14ac:dyDescent="0.25">
      <c r="A8567">
        <v>557</v>
      </c>
      <c r="C8567" t="s">
        <v>1</v>
      </c>
      <c r="D8567" t="s">
        <v>0</v>
      </c>
      <c r="E8567" t="str">
        <f t="shared" si="133"/>
        <v>powershell.exe -ExecutionPolicy Bypass -File c:\gatcs\exports\dy2021\taxbill_pdf\create_taxbill.ps1 -cPROPERTYKEY 557</v>
      </c>
    </row>
    <row r="8568" spans="1:5" x14ac:dyDescent="0.25">
      <c r="A8568">
        <v>9903</v>
      </c>
      <c r="C8568" t="s">
        <v>1</v>
      </c>
      <c r="D8568" t="s">
        <v>0</v>
      </c>
      <c r="E8568" t="str">
        <f t="shared" si="133"/>
        <v>powershell.exe -ExecutionPolicy Bypass -File c:\gatcs\exports\dy2021\taxbill_pdf\create_taxbill.ps1 -cPROPERTYKEY 9903</v>
      </c>
    </row>
    <row r="8569" spans="1:5" x14ac:dyDescent="0.25">
      <c r="A8569">
        <v>13149</v>
      </c>
      <c r="C8569" t="s">
        <v>1</v>
      </c>
      <c r="D8569" t="s">
        <v>0</v>
      </c>
      <c r="E8569" t="str">
        <f t="shared" si="133"/>
        <v>powershell.exe -ExecutionPolicy Bypass -File c:\gatcs\exports\dy2021\taxbill_pdf\create_taxbill.ps1 -cPROPERTYKEY 13149</v>
      </c>
    </row>
    <row r="8570" spans="1:5" x14ac:dyDescent="0.25">
      <c r="A8570">
        <v>2031</v>
      </c>
      <c r="C8570" t="s">
        <v>1</v>
      </c>
      <c r="D8570" t="s">
        <v>0</v>
      </c>
      <c r="E8570" t="str">
        <f t="shared" si="133"/>
        <v>powershell.exe -ExecutionPolicy Bypass -File c:\gatcs\exports\dy2021\taxbill_pdf\create_taxbill.ps1 -cPROPERTYKEY 2031</v>
      </c>
    </row>
    <row r="8571" spans="1:5" x14ac:dyDescent="0.25">
      <c r="A8571">
        <v>4610</v>
      </c>
      <c r="C8571" t="s">
        <v>1</v>
      </c>
      <c r="D8571" t="s">
        <v>0</v>
      </c>
      <c r="E8571" t="str">
        <f t="shared" si="133"/>
        <v>powershell.exe -ExecutionPolicy Bypass -File c:\gatcs\exports\dy2021\taxbill_pdf\create_taxbill.ps1 -cPROPERTYKEY 4610</v>
      </c>
    </row>
    <row r="8572" spans="1:5" x14ac:dyDescent="0.25">
      <c r="A8572">
        <v>6531</v>
      </c>
      <c r="C8572" t="s">
        <v>1</v>
      </c>
      <c r="D8572" t="s">
        <v>0</v>
      </c>
      <c r="E8572" t="str">
        <f t="shared" si="133"/>
        <v>powershell.exe -ExecutionPolicy Bypass -File c:\gatcs\exports\dy2021\taxbill_pdf\create_taxbill.ps1 -cPROPERTYKEY 6531</v>
      </c>
    </row>
    <row r="8573" spans="1:5" x14ac:dyDescent="0.25">
      <c r="A8573">
        <v>6774</v>
      </c>
      <c r="C8573" t="s">
        <v>1</v>
      </c>
      <c r="D8573" t="s">
        <v>0</v>
      </c>
      <c r="E8573" t="str">
        <f t="shared" si="133"/>
        <v>powershell.exe -ExecutionPolicy Bypass -File c:\gatcs\exports\dy2021\taxbill_pdf\create_taxbill.ps1 -cPROPERTYKEY 6774</v>
      </c>
    </row>
    <row r="8574" spans="1:5" x14ac:dyDescent="0.25">
      <c r="A8574">
        <v>8523</v>
      </c>
      <c r="C8574" t="s">
        <v>1</v>
      </c>
      <c r="D8574" t="s">
        <v>0</v>
      </c>
      <c r="E8574" t="str">
        <f t="shared" si="133"/>
        <v>powershell.exe -ExecutionPolicy Bypass -File c:\gatcs\exports\dy2021\taxbill_pdf\create_taxbill.ps1 -cPROPERTYKEY 8523</v>
      </c>
    </row>
    <row r="8575" spans="1:5" x14ac:dyDescent="0.25">
      <c r="A8575">
        <v>8695</v>
      </c>
      <c r="C8575" t="s">
        <v>1</v>
      </c>
      <c r="D8575" t="s">
        <v>0</v>
      </c>
      <c r="E8575" t="str">
        <f t="shared" si="133"/>
        <v>powershell.exe -ExecutionPolicy Bypass -File c:\gatcs\exports\dy2021\taxbill_pdf\create_taxbill.ps1 -cPROPERTYKEY 8695</v>
      </c>
    </row>
    <row r="8576" spans="1:5" x14ac:dyDescent="0.25">
      <c r="A8576">
        <v>10444</v>
      </c>
      <c r="C8576" t="s">
        <v>1</v>
      </c>
      <c r="D8576" t="s">
        <v>0</v>
      </c>
      <c r="E8576" t="str">
        <f t="shared" si="133"/>
        <v>powershell.exe -ExecutionPolicy Bypass -File c:\gatcs\exports\dy2021\taxbill_pdf\create_taxbill.ps1 -cPROPERTYKEY 10444</v>
      </c>
    </row>
    <row r="8577" spans="1:5" x14ac:dyDescent="0.25">
      <c r="A8577">
        <v>10687</v>
      </c>
      <c r="C8577" t="s">
        <v>1</v>
      </c>
      <c r="D8577" t="s">
        <v>0</v>
      </c>
      <c r="E8577" t="str">
        <f t="shared" si="133"/>
        <v>powershell.exe -ExecutionPolicy Bypass -File c:\gatcs\exports\dy2021\taxbill_pdf\create_taxbill.ps1 -cPROPERTYKEY 10687</v>
      </c>
    </row>
    <row r="8578" spans="1:5" x14ac:dyDescent="0.25">
      <c r="A8578">
        <v>12608</v>
      </c>
      <c r="C8578" t="s">
        <v>1</v>
      </c>
      <c r="D8578" t="s">
        <v>0</v>
      </c>
      <c r="E8578" t="str">
        <f t="shared" ref="E8578:E8641" si="134">CONCATENATE(C8578,"\",D8578," -cPROPERTYKEY ",A8578)</f>
        <v>powershell.exe -ExecutionPolicy Bypass -File c:\gatcs\exports\dy2021\taxbill_pdf\create_taxbill.ps1 -cPROPERTYKEY 12608</v>
      </c>
    </row>
    <row r="8579" spans="1:5" x14ac:dyDescent="0.25">
      <c r="A8579">
        <v>3803</v>
      </c>
      <c r="C8579" t="s">
        <v>1</v>
      </c>
      <c r="D8579" t="s">
        <v>0</v>
      </c>
      <c r="E8579" t="str">
        <f t="shared" si="134"/>
        <v>powershell.exe -ExecutionPolicy Bypass -File c:\gatcs\exports\dy2021\taxbill_pdf\create_taxbill.ps1 -cPROPERTYKEY 3803</v>
      </c>
    </row>
    <row r="8580" spans="1:5" x14ac:dyDescent="0.25">
      <c r="A8580">
        <v>5967</v>
      </c>
      <c r="C8580" t="s">
        <v>1</v>
      </c>
      <c r="D8580" t="s">
        <v>0</v>
      </c>
      <c r="E8580" t="str">
        <f t="shared" si="134"/>
        <v>powershell.exe -ExecutionPolicy Bypass -File c:\gatcs\exports\dy2021\taxbill_pdf\create_taxbill.ps1 -cPROPERTYKEY 5967</v>
      </c>
    </row>
    <row r="8581" spans="1:5" x14ac:dyDescent="0.25">
      <c r="A8581">
        <v>6508</v>
      </c>
      <c r="C8581" t="s">
        <v>1</v>
      </c>
      <c r="D8581" t="s">
        <v>0</v>
      </c>
      <c r="E8581" t="str">
        <f t="shared" si="134"/>
        <v>powershell.exe -ExecutionPolicy Bypass -File c:\gatcs\exports\dy2021\taxbill_pdf\create_taxbill.ps1 -cPROPERTYKEY 6508</v>
      </c>
    </row>
    <row r="8582" spans="1:5" x14ac:dyDescent="0.25">
      <c r="A8582">
        <v>8672</v>
      </c>
      <c r="C8582" t="s">
        <v>1</v>
      </c>
      <c r="D8582" t="s">
        <v>0</v>
      </c>
      <c r="E8582" t="str">
        <f t="shared" si="134"/>
        <v>powershell.exe -ExecutionPolicy Bypass -File c:\gatcs\exports\dy2021\taxbill_pdf\create_taxbill.ps1 -cPROPERTYKEY 8672</v>
      </c>
    </row>
    <row r="8583" spans="1:5" x14ac:dyDescent="0.25">
      <c r="A8583">
        <v>12459</v>
      </c>
      <c r="C8583" t="s">
        <v>1</v>
      </c>
      <c r="D8583" t="s">
        <v>0</v>
      </c>
      <c r="E8583" t="str">
        <f t="shared" si="134"/>
        <v>powershell.exe -ExecutionPolicy Bypass -File c:\gatcs\exports\dy2021\taxbill_pdf\create_taxbill.ps1 -cPROPERTYKEY 12459</v>
      </c>
    </row>
    <row r="8584" spans="1:5" x14ac:dyDescent="0.25">
      <c r="A8584">
        <v>14623</v>
      </c>
      <c r="C8584" t="s">
        <v>1</v>
      </c>
      <c r="D8584" t="s">
        <v>0</v>
      </c>
      <c r="E8584" t="str">
        <f t="shared" si="134"/>
        <v>powershell.exe -ExecutionPolicy Bypass -File c:\gatcs\exports\dy2021\taxbill_pdf\create_taxbill.ps1 -cPROPERTYKEY 14623</v>
      </c>
    </row>
    <row r="8585" spans="1:5" x14ac:dyDescent="0.25">
      <c r="A8585">
        <v>16</v>
      </c>
      <c r="C8585" t="s">
        <v>1</v>
      </c>
      <c r="D8585" t="s">
        <v>0</v>
      </c>
      <c r="E8585" t="str">
        <f t="shared" si="134"/>
        <v>powershell.exe -ExecutionPolicy Bypass -File c:\gatcs\exports\dy2021\taxbill_pdf\create_taxbill.ps1 -cPROPERTYKEY 16</v>
      </c>
    </row>
    <row r="8586" spans="1:5" x14ac:dyDescent="0.25">
      <c r="A8586">
        <v>2572</v>
      </c>
      <c r="C8586" t="s">
        <v>1</v>
      </c>
      <c r="D8586" t="s">
        <v>0</v>
      </c>
      <c r="E8586" t="str">
        <f t="shared" si="134"/>
        <v>powershell.exe -ExecutionPolicy Bypass -File c:\gatcs\exports\dy2021\taxbill_pdf\create_taxbill.ps1 -cPROPERTYKEY 2572</v>
      </c>
    </row>
    <row r="8587" spans="1:5" x14ac:dyDescent="0.25">
      <c r="A8587">
        <v>2744</v>
      </c>
      <c r="C8587" t="s">
        <v>1</v>
      </c>
      <c r="D8587" t="s">
        <v>0</v>
      </c>
      <c r="E8587" t="str">
        <f t="shared" si="134"/>
        <v>powershell.exe -ExecutionPolicy Bypass -File c:\gatcs\exports\dy2021\taxbill_pdf\create_taxbill.ps1 -cPROPERTYKEY 2744</v>
      </c>
    </row>
    <row r="8588" spans="1:5" x14ac:dyDescent="0.25">
      <c r="A8588">
        <v>3826</v>
      </c>
      <c r="C8588" t="s">
        <v>1</v>
      </c>
      <c r="D8588" t="s">
        <v>0</v>
      </c>
      <c r="E8588" t="str">
        <f t="shared" si="134"/>
        <v>powershell.exe -ExecutionPolicy Bypass -File c:\gatcs\exports\dy2021\taxbill_pdf\create_taxbill.ps1 -cPROPERTYKEY 3826</v>
      </c>
    </row>
    <row r="8589" spans="1:5" x14ac:dyDescent="0.25">
      <c r="A8589">
        <v>4069</v>
      </c>
      <c r="C8589" t="s">
        <v>1</v>
      </c>
      <c r="D8589" t="s">
        <v>0</v>
      </c>
      <c r="E8589" t="str">
        <f t="shared" si="134"/>
        <v>powershell.exe -ExecutionPolicy Bypass -File c:\gatcs\exports\dy2021\taxbill_pdf\create_taxbill.ps1 -cPROPERTYKEY 4069</v>
      </c>
    </row>
    <row r="8590" spans="1:5" x14ac:dyDescent="0.25">
      <c r="A8590">
        <v>4736</v>
      </c>
      <c r="C8590" t="s">
        <v>1</v>
      </c>
      <c r="D8590" t="s">
        <v>0</v>
      </c>
      <c r="E8590" t="str">
        <f t="shared" si="134"/>
        <v>powershell.exe -ExecutionPolicy Bypass -File c:\gatcs\exports\dy2021\taxbill_pdf\create_taxbill.ps1 -cPROPERTYKEY 4736</v>
      </c>
    </row>
    <row r="8591" spans="1:5" x14ac:dyDescent="0.25">
      <c r="A8591">
        <v>5990</v>
      </c>
      <c r="C8591" t="s">
        <v>1</v>
      </c>
      <c r="D8591" t="s">
        <v>0</v>
      </c>
      <c r="E8591" t="str">
        <f t="shared" si="134"/>
        <v>powershell.exe -ExecutionPolicy Bypass -File c:\gatcs\exports\dy2021\taxbill_pdf\create_taxbill.ps1 -cPROPERTYKEY 5990</v>
      </c>
    </row>
    <row r="8592" spans="1:5" x14ac:dyDescent="0.25">
      <c r="A8592">
        <v>13392</v>
      </c>
      <c r="C8592" t="s">
        <v>1</v>
      </c>
      <c r="D8592" t="s">
        <v>0</v>
      </c>
      <c r="E8592" t="str">
        <f t="shared" si="134"/>
        <v>powershell.exe -ExecutionPolicy Bypass -File c:\gatcs\exports\dy2021\taxbill_pdf\create_taxbill.ps1 -cPROPERTYKEY 13392</v>
      </c>
    </row>
    <row r="8593" spans="1:5" x14ac:dyDescent="0.25">
      <c r="A8593">
        <v>14474</v>
      </c>
      <c r="C8593" t="s">
        <v>1</v>
      </c>
      <c r="D8593" t="s">
        <v>0</v>
      </c>
      <c r="E8593" t="str">
        <f t="shared" si="134"/>
        <v>powershell.exe -ExecutionPolicy Bypass -File c:\gatcs\exports\dy2021\taxbill_pdf\create_taxbill.ps1 -cPROPERTYKEY 14474</v>
      </c>
    </row>
    <row r="8594" spans="1:5" x14ac:dyDescent="0.25">
      <c r="A8594">
        <v>14646</v>
      </c>
      <c r="C8594" t="s">
        <v>1</v>
      </c>
      <c r="D8594" t="s">
        <v>0</v>
      </c>
      <c r="E8594" t="str">
        <f t="shared" si="134"/>
        <v>powershell.exe -ExecutionPolicy Bypass -File c:\gatcs\exports\dy2021\taxbill_pdf\create_taxbill.ps1 -cPROPERTYKEY 14646</v>
      </c>
    </row>
    <row r="8595" spans="1:5" x14ac:dyDescent="0.25">
      <c r="A8595">
        <v>580</v>
      </c>
      <c r="C8595" t="s">
        <v>1</v>
      </c>
      <c r="D8595" t="s">
        <v>0</v>
      </c>
      <c r="E8595" t="str">
        <f t="shared" si="134"/>
        <v>powershell.exe -ExecutionPolicy Bypass -File c:\gatcs\exports\dy2021\taxbill_pdf\create_taxbill.ps1 -cPROPERTYKEY 580</v>
      </c>
    </row>
    <row r="8596" spans="1:5" x14ac:dyDescent="0.25">
      <c r="A8596">
        <v>823</v>
      </c>
      <c r="C8596" t="s">
        <v>1</v>
      </c>
      <c r="D8596" t="s">
        <v>0</v>
      </c>
      <c r="E8596" t="str">
        <f t="shared" si="134"/>
        <v>powershell.exe -ExecutionPolicy Bypass -File c:\gatcs\exports\dy2021\taxbill_pdf\create_taxbill.ps1 -cPROPERTYKEY 823</v>
      </c>
    </row>
    <row r="8597" spans="1:5" x14ac:dyDescent="0.25">
      <c r="A8597">
        <v>7315</v>
      </c>
      <c r="C8597" t="s">
        <v>1</v>
      </c>
      <c r="D8597" t="s">
        <v>0</v>
      </c>
      <c r="E8597" t="str">
        <f t="shared" si="134"/>
        <v>powershell.exe -ExecutionPolicy Bypass -File c:\gatcs\exports\dy2021\taxbill_pdf\create_taxbill.ps1 -cPROPERTYKEY 7315</v>
      </c>
    </row>
    <row r="8598" spans="1:5" x14ac:dyDescent="0.25">
      <c r="A8598">
        <v>7982</v>
      </c>
      <c r="C8598" t="s">
        <v>1</v>
      </c>
      <c r="D8598" t="s">
        <v>0</v>
      </c>
      <c r="E8598" t="str">
        <f t="shared" si="134"/>
        <v>powershell.exe -ExecutionPolicy Bypass -File c:\gatcs\exports\dy2021\taxbill_pdf\create_taxbill.ps1 -cPROPERTYKEY 7982</v>
      </c>
    </row>
    <row r="8599" spans="1:5" x14ac:dyDescent="0.25">
      <c r="A8599">
        <v>9236</v>
      </c>
      <c r="C8599" t="s">
        <v>1</v>
      </c>
      <c r="D8599" t="s">
        <v>0</v>
      </c>
      <c r="E8599" t="str">
        <f t="shared" si="134"/>
        <v>powershell.exe -ExecutionPolicy Bypass -File c:\gatcs\exports\dy2021\taxbill_pdf\create_taxbill.ps1 -cPROPERTYKEY 9236</v>
      </c>
    </row>
    <row r="8600" spans="1:5" x14ac:dyDescent="0.25">
      <c r="A8600">
        <v>11228</v>
      </c>
      <c r="C8600" t="s">
        <v>1</v>
      </c>
      <c r="D8600" t="s">
        <v>0</v>
      </c>
      <c r="E8600" t="str">
        <f t="shared" si="134"/>
        <v>powershell.exe -ExecutionPolicy Bypass -File c:\gatcs\exports\dy2021\taxbill_pdf\create_taxbill.ps1 -cPROPERTYKEY 11228</v>
      </c>
    </row>
    <row r="8601" spans="1:5" x14ac:dyDescent="0.25">
      <c r="A8601">
        <v>11400</v>
      </c>
      <c r="C8601" t="s">
        <v>1</v>
      </c>
      <c r="D8601" t="s">
        <v>0</v>
      </c>
      <c r="E8601" t="str">
        <f t="shared" si="134"/>
        <v>powershell.exe -ExecutionPolicy Bypass -File c:\gatcs\exports\dy2021\taxbill_pdf\create_taxbill.ps1 -cPROPERTYKEY 11400</v>
      </c>
    </row>
    <row r="8602" spans="1:5" x14ac:dyDescent="0.25">
      <c r="A8602">
        <v>12482</v>
      </c>
      <c r="C8602" t="s">
        <v>1</v>
      </c>
      <c r="D8602" t="s">
        <v>0</v>
      </c>
      <c r="E8602" t="str">
        <f t="shared" si="134"/>
        <v>powershell.exe -ExecutionPolicy Bypass -File c:\gatcs\exports\dy2021\taxbill_pdf\create_taxbill.ps1 -cPROPERTYKEY 12482</v>
      </c>
    </row>
    <row r="8603" spans="1:5" x14ac:dyDescent="0.25">
      <c r="A8603">
        <v>2054</v>
      </c>
      <c r="C8603" t="s">
        <v>1</v>
      </c>
      <c r="D8603" t="s">
        <v>0</v>
      </c>
      <c r="E8603" t="str">
        <f t="shared" si="134"/>
        <v>powershell.exe -ExecutionPolicy Bypass -File c:\gatcs\exports\dy2021\taxbill_pdf\create_taxbill.ps1 -cPROPERTYKEY 2054</v>
      </c>
    </row>
    <row r="8604" spans="1:5" x14ac:dyDescent="0.25">
      <c r="A8604">
        <v>2595</v>
      </c>
      <c r="C8604" t="s">
        <v>1</v>
      </c>
      <c r="D8604" t="s">
        <v>0</v>
      </c>
      <c r="E8604" t="str">
        <f t="shared" si="134"/>
        <v>powershell.exe -ExecutionPolicy Bypass -File c:\gatcs\exports\dy2021\taxbill_pdf\create_taxbill.ps1 -cPROPERTYKEY 2595</v>
      </c>
    </row>
    <row r="8605" spans="1:5" x14ac:dyDescent="0.25">
      <c r="A8605">
        <v>4759</v>
      </c>
      <c r="C8605" t="s">
        <v>1</v>
      </c>
      <c r="D8605" t="s">
        <v>0</v>
      </c>
      <c r="E8605" t="str">
        <f t="shared" si="134"/>
        <v>powershell.exe -ExecutionPolicy Bypass -File c:\gatcs\exports\dy2021\taxbill_pdf\create_taxbill.ps1 -cPROPERTYKEY 4759</v>
      </c>
    </row>
    <row r="8606" spans="1:5" x14ac:dyDescent="0.25">
      <c r="A8606">
        <v>5300</v>
      </c>
      <c r="C8606" t="s">
        <v>1</v>
      </c>
      <c r="D8606" t="s">
        <v>0</v>
      </c>
      <c r="E8606" t="str">
        <f t="shared" si="134"/>
        <v>powershell.exe -ExecutionPolicy Bypass -File c:\gatcs\exports\dy2021\taxbill_pdf\create_taxbill.ps1 -cPROPERTYKEY 5300</v>
      </c>
    </row>
    <row r="8607" spans="1:5" x14ac:dyDescent="0.25">
      <c r="A8607">
        <v>5841</v>
      </c>
      <c r="C8607" t="s">
        <v>1</v>
      </c>
      <c r="D8607" t="s">
        <v>0</v>
      </c>
      <c r="E8607" t="str">
        <f t="shared" si="134"/>
        <v>powershell.exe -ExecutionPolicy Bypass -File c:\gatcs\exports\dy2021\taxbill_pdf\create_taxbill.ps1 -cPROPERTYKEY 5841</v>
      </c>
    </row>
    <row r="8608" spans="1:5" x14ac:dyDescent="0.25">
      <c r="A8608">
        <v>7464</v>
      </c>
      <c r="C8608" t="s">
        <v>1</v>
      </c>
      <c r="D8608" t="s">
        <v>0</v>
      </c>
      <c r="E8608" t="str">
        <f t="shared" si="134"/>
        <v>powershell.exe -ExecutionPolicy Bypass -File c:\gatcs\exports\dy2021\taxbill_pdf\create_taxbill.ps1 -cPROPERTYKEY 7464</v>
      </c>
    </row>
    <row r="8609" spans="1:5" x14ac:dyDescent="0.25">
      <c r="A8609">
        <v>10710</v>
      </c>
      <c r="C8609" t="s">
        <v>1</v>
      </c>
      <c r="D8609" t="s">
        <v>0</v>
      </c>
      <c r="E8609" t="str">
        <f t="shared" si="134"/>
        <v>powershell.exe -ExecutionPolicy Bypass -File c:\gatcs\exports\dy2021\taxbill_pdf\create_taxbill.ps1 -cPROPERTYKEY 10710</v>
      </c>
    </row>
    <row r="8610" spans="1:5" x14ac:dyDescent="0.25">
      <c r="A8610">
        <v>11251</v>
      </c>
      <c r="C8610" t="s">
        <v>1</v>
      </c>
      <c r="D8610" t="s">
        <v>0</v>
      </c>
      <c r="E8610" t="str">
        <f t="shared" si="134"/>
        <v>powershell.exe -ExecutionPolicy Bypass -File c:\gatcs\exports\dy2021\taxbill_pdf\create_taxbill.ps1 -cPROPERTYKEY 11251</v>
      </c>
    </row>
    <row r="8611" spans="1:5" x14ac:dyDescent="0.25">
      <c r="A8611">
        <v>13415</v>
      </c>
      <c r="C8611" t="s">
        <v>1</v>
      </c>
      <c r="D8611" t="s">
        <v>0</v>
      </c>
      <c r="E8611" t="str">
        <f t="shared" si="134"/>
        <v>powershell.exe -ExecutionPolicy Bypass -File c:\gatcs\exports\dy2021\taxbill_pdf\create_taxbill.ps1 -cPROPERTYKEY 13415</v>
      </c>
    </row>
    <row r="8612" spans="1:5" x14ac:dyDescent="0.25">
      <c r="A8612">
        <v>13956</v>
      </c>
      <c r="C8612" t="s">
        <v>1</v>
      </c>
      <c r="D8612" t="s">
        <v>0</v>
      </c>
      <c r="E8612" t="str">
        <f t="shared" si="134"/>
        <v>powershell.exe -ExecutionPolicy Bypass -File c:\gatcs\exports\dy2021\taxbill_pdf\create_taxbill.ps1 -cPROPERTYKEY 13956</v>
      </c>
    </row>
    <row r="8613" spans="1:5" x14ac:dyDescent="0.25">
      <c r="A8613">
        <v>14497</v>
      </c>
      <c r="C8613" t="s">
        <v>1</v>
      </c>
      <c r="D8613" t="s">
        <v>0</v>
      </c>
      <c r="E8613" t="str">
        <f t="shared" si="134"/>
        <v>powershell.exe -ExecutionPolicy Bypass -File c:\gatcs\exports\dy2021\taxbill_pdf\create_taxbill.ps1 -cPROPERTYKEY 14497</v>
      </c>
    </row>
    <row r="8614" spans="1:5" x14ac:dyDescent="0.25">
      <c r="A8614">
        <v>2117</v>
      </c>
      <c r="C8614" t="s">
        <v>1</v>
      </c>
      <c r="D8614" t="s">
        <v>0</v>
      </c>
      <c r="E8614" t="str">
        <f t="shared" si="134"/>
        <v>powershell.exe -ExecutionPolicy Bypass -File c:\gatcs\exports\dy2021\taxbill_pdf\create_taxbill.ps1 -cPROPERTYKEY 2117</v>
      </c>
    </row>
    <row r="8615" spans="1:5" x14ac:dyDescent="0.25">
      <c r="A8615">
        <v>5449</v>
      </c>
      <c r="C8615" t="s">
        <v>1</v>
      </c>
      <c r="D8615" t="s">
        <v>0</v>
      </c>
      <c r="E8615" t="str">
        <f t="shared" si="134"/>
        <v>powershell.exe -ExecutionPolicy Bypass -File c:\gatcs\exports\dy2021\taxbill_pdf\create_taxbill.ps1 -cPROPERTYKEY 5449</v>
      </c>
    </row>
    <row r="8616" spans="1:5" x14ac:dyDescent="0.25">
      <c r="A8616">
        <v>6445</v>
      </c>
      <c r="C8616" t="s">
        <v>1</v>
      </c>
      <c r="D8616" t="s">
        <v>0</v>
      </c>
      <c r="E8616" t="str">
        <f t="shared" si="134"/>
        <v>powershell.exe -ExecutionPolicy Bypass -File c:\gatcs\exports\dy2021\taxbill_pdf\create_taxbill.ps1 -cPROPERTYKEY 6445</v>
      </c>
    </row>
    <row r="8617" spans="1:5" x14ac:dyDescent="0.25">
      <c r="A8617">
        <v>9777</v>
      </c>
      <c r="C8617" t="s">
        <v>1</v>
      </c>
      <c r="D8617" t="s">
        <v>0</v>
      </c>
      <c r="E8617" t="str">
        <f t="shared" si="134"/>
        <v>powershell.exe -ExecutionPolicy Bypass -File c:\gatcs\exports\dy2021\taxbill_pdf\create_taxbill.ps1 -cPROPERTYKEY 9777</v>
      </c>
    </row>
    <row r="8618" spans="1:5" x14ac:dyDescent="0.25">
      <c r="A8618">
        <v>10773</v>
      </c>
      <c r="C8618" t="s">
        <v>1</v>
      </c>
      <c r="D8618" t="s">
        <v>0</v>
      </c>
      <c r="E8618" t="str">
        <f t="shared" si="134"/>
        <v>powershell.exe -ExecutionPolicy Bypass -File c:\gatcs\exports\dy2021\taxbill_pdf\create_taxbill.ps1 -cPROPERTYKEY 10773</v>
      </c>
    </row>
    <row r="8619" spans="1:5" x14ac:dyDescent="0.25">
      <c r="A8619">
        <v>14105</v>
      </c>
      <c r="C8619" t="s">
        <v>1</v>
      </c>
      <c r="D8619" t="s">
        <v>0</v>
      </c>
      <c r="E8619" t="str">
        <f t="shared" si="134"/>
        <v>powershell.exe -ExecutionPolicy Bypass -File c:\gatcs\exports\dy2021\taxbill_pdf\create_taxbill.ps1 -cPROPERTYKEY 14105</v>
      </c>
    </row>
    <row r="8620" spans="1:5" x14ac:dyDescent="0.25">
      <c r="A8620">
        <v>1121</v>
      </c>
      <c r="C8620" t="s">
        <v>1</v>
      </c>
      <c r="D8620" t="s">
        <v>0</v>
      </c>
      <c r="E8620" t="str">
        <f t="shared" si="134"/>
        <v>powershell.exe -ExecutionPolicy Bypass -File c:\gatcs\exports\dy2021\taxbill_pdf\create_taxbill.ps1 -cPROPERTYKEY 1121</v>
      </c>
    </row>
    <row r="8621" spans="1:5" x14ac:dyDescent="0.25">
      <c r="A8621">
        <v>4430</v>
      </c>
      <c r="C8621" t="s">
        <v>1</v>
      </c>
      <c r="D8621" t="s">
        <v>0</v>
      </c>
      <c r="E8621" t="str">
        <f t="shared" si="134"/>
        <v>powershell.exe -ExecutionPolicy Bypass -File c:\gatcs\exports\dy2021\taxbill_pdf\create_taxbill.ps1 -cPROPERTYKEY 4430</v>
      </c>
    </row>
    <row r="8622" spans="1:5" x14ac:dyDescent="0.25">
      <c r="A8622">
        <v>6053</v>
      </c>
      <c r="C8622" t="s">
        <v>1</v>
      </c>
      <c r="D8622" t="s">
        <v>0</v>
      </c>
      <c r="E8622" t="str">
        <f t="shared" si="134"/>
        <v>powershell.exe -ExecutionPolicy Bypass -File c:\gatcs\exports\dy2021\taxbill_pdf\create_taxbill.ps1 -cPROPERTYKEY 6053</v>
      </c>
    </row>
    <row r="8623" spans="1:5" x14ac:dyDescent="0.25">
      <c r="A8623">
        <v>8758</v>
      </c>
      <c r="C8623" t="s">
        <v>1</v>
      </c>
      <c r="D8623" t="s">
        <v>0</v>
      </c>
      <c r="E8623" t="str">
        <f t="shared" si="134"/>
        <v>powershell.exe -ExecutionPolicy Bypass -File c:\gatcs\exports\dy2021\taxbill_pdf\create_taxbill.ps1 -cPROPERTYKEY 8758</v>
      </c>
    </row>
    <row r="8624" spans="1:5" x14ac:dyDescent="0.25">
      <c r="A8624">
        <v>10381</v>
      </c>
      <c r="C8624" t="s">
        <v>1</v>
      </c>
      <c r="D8624" t="s">
        <v>0</v>
      </c>
      <c r="E8624" t="str">
        <f t="shared" si="134"/>
        <v>powershell.exe -ExecutionPolicy Bypass -File c:\gatcs\exports\dy2021\taxbill_pdf\create_taxbill.ps1 -cPROPERTYKEY 10381</v>
      </c>
    </row>
    <row r="8625" spans="1:5" x14ac:dyDescent="0.25">
      <c r="A8625">
        <v>13086</v>
      </c>
      <c r="C8625" t="s">
        <v>1</v>
      </c>
      <c r="D8625" t="s">
        <v>0</v>
      </c>
      <c r="E8625" t="str">
        <f t="shared" si="134"/>
        <v>powershell.exe -ExecutionPolicy Bypass -File c:\gatcs\exports\dy2021\taxbill_pdf\create_taxbill.ps1 -cPROPERTYKEY 13086</v>
      </c>
    </row>
    <row r="8626" spans="1:5" x14ac:dyDescent="0.25">
      <c r="A8626">
        <v>3199</v>
      </c>
      <c r="C8626" t="s">
        <v>1</v>
      </c>
      <c r="D8626" t="s">
        <v>0</v>
      </c>
      <c r="E8626" t="str">
        <f t="shared" si="134"/>
        <v>powershell.exe -ExecutionPolicy Bypass -File c:\gatcs\exports\dy2021\taxbill_pdf\create_taxbill.ps1 -cPROPERTYKEY 3199</v>
      </c>
    </row>
    <row r="8627" spans="1:5" x14ac:dyDescent="0.25">
      <c r="A8627">
        <v>5363</v>
      </c>
      <c r="C8627" t="s">
        <v>1</v>
      </c>
      <c r="D8627" t="s">
        <v>0</v>
      </c>
      <c r="E8627" t="str">
        <f t="shared" si="134"/>
        <v>powershell.exe -ExecutionPolicy Bypass -File c:\gatcs\exports\dy2021\taxbill_pdf\create_taxbill.ps1 -cPROPERTYKEY 5363</v>
      </c>
    </row>
    <row r="8628" spans="1:5" x14ac:dyDescent="0.25">
      <c r="A8628">
        <v>7527</v>
      </c>
      <c r="C8628" t="s">
        <v>1</v>
      </c>
      <c r="D8628" t="s">
        <v>0</v>
      </c>
      <c r="E8628" t="str">
        <f t="shared" si="134"/>
        <v>powershell.exe -ExecutionPolicy Bypass -File c:\gatcs\exports\dy2021\taxbill_pdf\create_taxbill.ps1 -cPROPERTYKEY 7527</v>
      </c>
    </row>
    <row r="8629" spans="1:5" x14ac:dyDescent="0.25">
      <c r="A8629">
        <v>9691</v>
      </c>
      <c r="C8629" t="s">
        <v>1</v>
      </c>
      <c r="D8629" t="s">
        <v>0</v>
      </c>
      <c r="E8629" t="str">
        <f t="shared" si="134"/>
        <v>powershell.exe -ExecutionPolicy Bypass -File c:\gatcs\exports\dy2021\taxbill_pdf\create_taxbill.ps1 -cPROPERTYKEY 9691</v>
      </c>
    </row>
    <row r="8630" spans="1:5" x14ac:dyDescent="0.25">
      <c r="A8630">
        <v>11855</v>
      </c>
      <c r="C8630" t="s">
        <v>1</v>
      </c>
      <c r="D8630" t="s">
        <v>0</v>
      </c>
      <c r="E8630" t="str">
        <f t="shared" si="134"/>
        <v>powershell.exe -ExecutionPolicy Bypass -File c:\gatcs\exports\dy2021\taxbill_pdf\create_taxbill.ps1 -cPROPERTYKEY 11855</v>
      </c>
    </row>
    <row r="8631" spans="1:5" x14ac:dyDescent="0.25">
      <c r="A8631">
        <v>14019</v>
      </c>
      <c r="C8631" t="s">
        <v>1</v>
      </c>
      <c r="D8631" t="s">
        <v>0</v>
      </c>
      <c r="E8631" t="str">
        <f t="shared" si="134"/>
        <v>powershell.exe -ExecutionPolicy Bypass -File c:\gatcs\exports\dy2021\taxbill_pdf\create_taxbill.ps1 -cPROPERTYKEY 14019</v>
      </c>
    </row>
    <row r="8632" spans="1:5" x14ac:dyDescent="0.25">
      <c r="A8632">
        <v>1035</v>
      </c>
      <c r="C8632" t="s">
        <v>1</v>
      </c>
      <c r="D8632" t="s">
        <v>0</v>
      </c>
      <c r="E8632" t="str">
        <f t="shared" si="134"/>
        <v>powershell.exe -ExecutionPolicy Bypass -File c:\gatcs\exports\dy2021\taxbill_pdf\create_taxbill.ps1 -cPROPERTYKEY 1035</v>
      </c>
    </row>
    <row r="8633" spans="1:5" x14ac:dyDescent="0.25">
      <c r="A8633">
        <v>4971</v>
      </c>
      <c r="C8633" t="s">
        <v>1</v>
      </c>
      <c r="D8633" t="s">
        <v>0</v>
      </c>
      <c r="E8633" t="str">
        <f t="shared" si="134"/>
        <v>powershell.exe -ExecutionPolicy Bypass -File c:\gatcs\exports\dy2021\taxbill_pdf\create_taxbill.ps1 -cPROPERTYKEY 4971</v>
      </c>
    </row>
    <row r="8634" spans="1:5" x14ac:dyDescent="0.25">
      <c r="A8634">
        <v>5512</v>
      </c>
      <c r="C8634" t="s">
        <v>1</v>
      </c>
      <c r="D8634" t="s">
        <v>0</v>
      </c>
      <c r="E8634" t="str">
        <f t="shared" si="134"/>
        <v>powershell.exe -ExecutionPolicy Bypass -File c:\gatcs\exports\dy2021\taxbill_pdf\create_taxbill.ps1 -cPROPERTYKEY 5512</v>
      </c>
    </row>
    <row r="8635" spans="1:5" x14ac:dyDescent="0.25">
      <c r="A8635">
        <v>7135</v>
      </c>
      <c r="C8635" t="s">
        <v>1</v>
      </c>
      <c r="D8635" t="s">
        <v>0</v>
      </c>
      <c r="E8635" t="str">
        <f t="shared" si="134"/>
        <v>powershell.exe -ExecutionPolicy Bypass -File c:\gatcs\exports\dy2021\taxbill_pdf\create_taxbill.ps1 -cPROPERTYKEY 7135</v>
      </c>
    </row>
    <row r="8636" spans="1:5" x14ac:dyDescent="0.25">
      <c r="A8636">
        <v>7676</v>
      </c>
      <c r="C8636" t="s">
        <v>1</v>
      </c>
      <c r="D8636" t="s">
        <v>0</v>
      </c>
      <c r="E8636" t="str">
        <f t="shared" si="134"/>
        <v>powershell.exe -ExecutionPolicy Bypass -File c:\gatcs\exports\dy2021\taxbill_pdf\create_taxbill.ps1 -cPROPERTYKEY 7676</v>
      </c>
    </row>
    <row r="8637" spans="1:5" x14ac:dyDescent="0.25">
      <c r="A8637">
        <v>9299</v>
      </c>
      <c r="C8637" t="s">
        <v>1</v>
      </c>
      <c r="D8637" t="s">
        <v>0</v>
      </c>
      <c r="E8637" t="str">
        <f t="shared" si="134"/>
        <v>powershell.exe -ExecutionPolicy Bypass -File c:\gatcs\exports\dy2021\taxbill_pdf\create_taxbill.ps1 -cPROPERTYKEY 9299</v>
      </c>
    </row>
    <row r="8638" spans="1:5" x14ac:dyDescent="0.25">
      <c r="A8638">
        <v>9840</v>
      </c>
      <c r="C8638" t="s">
        <v>1</v>
      </c>
      <c r="D8638" t="s">
        <v>0</v>
      </c>
      <c r="E8638" t="str">
        <f t="shared" si="134"/>
        <v>powershell.exe -ExecutionPolicy Bypass -File c:\gatcs\exports\dy2021\taxbill_pdf\create_taxbill.ps1 -cPROPERTYKEY 9840</v>
      </c>
    </row>
    <row r="8639" spans="1:5" x14ac:dyDescent="0.25">
      <c r="A8639">
        <v>11463</v>
      </c>
      <c r="C8639" t="s">
        <v>1</v>
      </c>
      <c r="D8639" t="s">
        <v>0</v>
      </c>
      <c r="E8639" t="str">
        <f t="shared" si="134"/>
        <v>powershell.exe -ExecutionPolicy Bypass -File c:\gatcs\exports\dy2021\taxbill_pdf\create_taxbill.ps1 -cPROPERTYKEY 11463</v>
      </c>
    </row>
    <row r="8640" spans="1:5" x14ac:dyDescent="0.25">
      <c r="A8640">
        <v>12004</v>
      </c>
      <c r="C8640" t="s">
        <v>1</v>
      </c>
      <c r="D8640" t="s">
        <v>0</v>
      </c>
      <c r="E8640" t="str">
        <f t="shared" si="134"/>
        <v>powershell.exe -ExecutionPolicy Bypass -File c:\gatcs\exports\dy2021\taxbill_pdf\create_taxbill.ps1 -cPROPERTYKEY 12004</v>
      </c>
    </row>
    <row r="8641" spans="1:5" x14ac:dyDescent="0.25">
      <c r="A8641">
        <v>13627</v>
      </c>
      <c r="C8641" t="s">
        <v>1</v>
      </c>
      <c r="D8641" t="s">
        <v>0</v>
      </c>
      <c r="E8641" t="str">
        <f t="shared" si="134"/>
        <v>powershell.exe -ExecutionPolicy Bypass -File c:\gatcs\exports\dy2021\taxbill_pdf\create_taxbill.ps1 -cPROPERTYKEY 13627</v>
      </c>
    </row>
    <row r="8642" spans="1:5" x14ac:dyDescent="0.25">
      <c r="A8642">
        <v>14168</v>
      </c>
      <c r="C8642" t="s">
        <v>1</v>
      </c>
      <c r="D8642" t="s">
        <v>0</v>
      </c>
      <c r="E8642" t="str">
        <f t="shared" ref="E8642:E8705" si="135">CONCATENATE(C8642,"\",D8642," -cPROPERTYKEY ",A8642)</f>
        <v>powershell.exe -ExecutionPolicy Bypass -File c:\gatcs\exports\dy2021\taxbill_pdf\create_taxbill.ps1 -cPROPERTYKEY 14168</v>
      </c>
    </row>
    <row r="8643" spans="1:5" x14ac:dyDescent="0.25">
      <c r="A8643">
        <v>2658</v>
      </c>
      <c r="C8643" t="s">
        <v>1</v>
      </c>
      <c r="D8643" t="s">
        <v>0</v>
      </c>
      <c r="E8643" t="str">
        <f t="shared" si="135"/>
        <v>powershell.exe -ExecutionPolicy Bypass -File c:\gatcs\exports\dy2021\taxbill_pdf\create_taxbill.ps1 -cPROPERTYKEY 2658</v>
      </c>
    </row>
    <row r="8644" spans="1:5" x14ac:dyDescent="0.25">
      <c r="A8644">
        <v>3740</v>
      </c>
      <c r="C8644" t="s">
        <v>1</v>
      </c>
      <c r="D8644" t="s">
        <v>0</v>
      </c>
      <c r="E8644" t="str">
        <f t="shared" si="135"/>
        <v>powershell.exe -ExecutionPolicy Bypass -File c:\gatcs\exports\dy2021\taxbill_pdf\create_taxbill.ps1 -cPROPERTYKEY 3740</v>
      </c>
    </row>
    <row r="8645" spans="1:5" x14ac:dyDescent="0.25">
      <c r="A8645">
        <v>4822</v>
      </c>
      <c r="C8645" t="s">
        <v>1</v>
      </c>
      <c r="D8645" t="s">
        <v>0</v>
      </c>
      <c r="E8645" t="str">
        <f t="shared" si="135"/>
        <v>powershell.exe -ExecutionPolicy Bypass -File c:\gatcs\exports\dy2021\taxbill_pdf\create_taxbill.ps1 -cPROPERTYKEY 4822</v>
      </c>
    </row>
    <row r="8646" spans="1:5" x14ac:dyDescent="0.25">
      <c r="A8646">
        <v>5904</v>
      </c>
      <c r="C8646" t="s">
        <v>1</v>
      </c>
      <c r="D8646" t="s">
        <v>0</v>
      </c>
      <c r="E8646" t="str">
        <f t="shared" si="135"/>
        <v>powershell.exe -ExecutionPolicy Bypass -File c:\gatcs\exports\dy2021\taxbill_pdf\create_taxbill.ps1 -cPROPERTYKEY 5904</v>
      </c>
    </row>
    <row r="8647" spans="1:5" x14ac:dyDescent="0.25">
      <c r="A8647">
        <v>6986</v>
      </c>
      <c r="C8647" t="s">
        <v>1</v>
      </c>
      <c r="D8647" t="s">
        <v>0</v>
      </c>
      <c r="E8647" t="str">
        <f t="shared" si="135"/>
        <v>powershell.exe -ExecutionPolicy Bypass -File c:\gatcs\exports\dy2021\taxbill_pdf\create_taxbill.ps1 -cPROPERTYKEY 6986</v>
      </c>
    </row>
    <row r="8648" spans="1:5" x14ac:dyDescent="0.25">
      <c r="A8648">
        <v>9150</v>
      </c>
      <c r="C8648" t="s">
        <v>1</v>
      </c>
      <c r="D8648" t="s">
        <v>0</v>
      </c>
      <c r="E8648" t="str">
        <f t="shared" si="135"/>
        <v>powershell.exe -ExecutionPolicy Bypass -File c:\gatcs\exports\dy2021\taxbill_pdf\create_taxbill.ps1 -cPROPERTYKEY 9150</v>
      </c>
    </row>
    <row r="8649" spans="1:5" x14ac:dyDescent="0.25">
      <c r="A8649">
        <v>1576</v>
      </c>
      <c r="C8649" t="s">
        <v>1</v>
      </c>
      <c r="D8649" t="s">
        <v>0</v>
      </c>
      <c r="E8649" t="str">
        <f t="shared" si="135"/>
        <v>powershell.exe -ExecutionPolicy Bypass -File c:\gatcs\exports\dy2021\taxbill_pdf\create_taxbill.ps1 -cPROPERTYKEY 1576</v>
      </c>
    </row>
    <row r="8650" spans="1:5" x14ac:dyDescent="0.25">
      <c r="A8650">
        <v>10232</v>
      </c>
      <c r="C8650" t="s">
        <v>1</v>
      </c>
      <c r="D8650" t="s">
        <v>0</v>
      </c>
      <c r="E8650" t="str">
        <f t="shared" si="135"/>
        <v>powershell.exe -ExecutionPolicy Bypass -File c:\gatcs\exports\dy2021\taxbill_pdf\create_taxbill.ps1 -cPROPERTYKEY 10232</v>
      </c>
    </row>
    <row r="8651" spans="1:5" x14ac:dyDescent="0.25">
      <c r="A8651">
        <v>11314</v>
      </c>
      <c r="C8651" t="s">
        <v>1</v>
      </c>
      <c r="D8651" t="s">
        <v>0</v>
      </c>
      <c r="E8651" t="str">
        <f t="shared" si="135"/>
        <v>powershell.exe -ExecutionPolicy Bypass -File c:\gatcs\exports\dy2021\taxbill_pdf\create_taxbill.ps1 -cPROPERTYKEY 11314</v>
      </c>
    </row>
    <row r="8652" spans="1:5" x14ac:dyDescent="0.25">
      <c r="A8652">
        <v>12396</v>
      </c>
      <c r="C8652" t="s">
        <v>1</v>
      </c>
      <c r="D8652" t="s">
        <v>0</v>
      </c>
      <c r="E8652" t="str">
        <f t="shared" si="135"/>
        <v>powershell.exe -ExecutionPolicy Bypass -File c:\gatcs\exports\dy2021\taxbill_pdf\create_taxbill.ps1 -cPROPERTYKEY 12396</v>
      </c>
    </row>
    <row r="8653" spans="1:5" x14ac:dyDescent="0.25">
      <c r="A8653">
        <v>13478</v>
      </c>
      <c r="C8653" t="s">
        <v>1</v>
      </c>
      <c r="D8653" t="s">
        <v>0</v>
      </c>
      <c r="E8653" t="str">
        <f t="shared" si="135"/>
        <v>powershell.exe -ExecutionPolicy Bypass -File c:\gatcs\exports\dy2021\taxbill_pdf\create_taxbill.ps1 -cPROPERTYKEY 13478</v>
      </c>
    </row>
    <row r="8654" spans="1:5" x14ac:dyDescent="0.25">
      <c r="A8654">
        <v>14560</v>
      </c>
      <c r="C8654" t="s">
        <v>1</v>
      </c>
      <c r="D8654" t="s">
        <v>0</v>
      </c>
      <c r="E8654" t="str">
        <f t="shared" si="135"/>
        <v>powershell.exe -ExecutionPolicy Bypass -File c:\gatcs\exports\dy2021\taxbill_pdf\create_taxbill.ps1 -cPROPERTYKEY 14560</v>
      </c>
    </row>
    <row r="8655" spans="1:5" x14ac:dyDescent="0.25">
      <c r="A8655">
        <v>494</v>
      </c>
      <c r="C8655" t="s">
        <v>1</v>
      </c>
      <c r="D8655" t="s">
        <v>0</v>
      </c>
      <c r="E8655" t="str">
        <f t="shared" si="135"/>
        <v>powershell.exe -ExecutionPolicy Bypass -File c:\gatcs\exports\dy2021\taxbill_pdf\create_taxbill.ps1 -cPROPERTYKEY 494</v>
      </c>
    </row>
    <row r="8656" spans="1:5" x14ac:dyDescent="0.25">
      <c r="A8656">
        <v>1968</v>
      </c>
      <c r="C8656" t="s">
        <v>1</v>
      </c>
      <c r="D8656" t="s">
        <v>0</v>
      </c>
      <c r="E8656" t="str">
        <f t="shared" si="135"/>
        <v>powershell.exe -ExecutionPolicy Bypass -File c:\gatcs\exports\dy2021\taxbill_pdf\create_taxbill.ps1 -cPROPERTYKEY 1968</v>
      </c>
    </row>
    <row r="8657" spans="1:5" x14ac:dyDescent="0.25">
      <c r="A8657">
        <v>2509</v>
      </c>
      <c r="C8657" t="s">
        <v>1</v>
      </c>
      <c r="D8657" t="s">
        <v>0</v>
      </c>
      <c r="E8657" t="str">
        <f t="shared" si="135"/>
        <v>powershell.exe -ExecutionPolicy Bypass -File c:\gatcs\exports\dy2021\taxbill_pdf\create_taxbill.ps1 -cPROPERTYKEY 2509</v>
      </c>
    </row>
    <row r="8658" spans="1:5" x14ac:dyDescent="0.25">
      <c r="A8658">
        <v>3050</v>
      </c>
      <c r="C8658" t="s">
        <v>1</v>
      </c>
      <c r="D8658" t="s">
        <v>0</v>
      </c>
      <c r="E8658" t="str">
        <f t="shared" si="135"/>
        <v>powershell.exe -ExecutionPolicy Bypass -File c:\gatcs\exports\dy2021\taxbill_pdf\create_taxbill.ps1 -cPROPERTYKEY 3050</v>
      </c>
    </row>
    <row r="8659" spans="1:5" x14ac:dyDescent="0.25">
      <c r="A8659">
        <v>3591</v>
      </c>
      <c r="C8659" t="s">
        <v>1</v>
      </c>
      <c r="D8659" t="s">
        <v>0</v>
      </c>
      <c r="E8659" t="str">
        <f t="shared" si="135"/>
        <v>powershell.exe -ExecutionPolicy Bypass -File c:\gatcs\exports\dy2021\taxbill_pdf\create_taxbill.ps1 -cPROPERTYKEY 3591</v>
      </c>
    </row>
    <row r="8660" spans="1:5" x14ac:dyDescent="0.25">
      <c r="A8660">
        <v>4673</v>
      </c>
      <c r="C8660" t="s">
        <v>1</v>
      </c>
      <c r="D8660" t="s">
        <v>0</v>
      </c>
      <c r="E8660" t="str">
        <f t="shared" si="135"/>
        <v>powershell.exe -ExecutionPolicy Bypass -File c:\gatcs\exports\dy2021\taxbill_pdf\create_taxbill.ps1 -cPROPERTYKEY 4673</v>
      </c>
    </row>
    <row r="8661" spans="1:5" x14ac:dyDescent="0.25">
      <c r="A8661">
        <v>5214</v>
      </c>
      <c r="C8661" t="s">
        <v>1</v>
      </c>
      <c r="D8661" t="s">
        <v>0</v>
      </c>
      <c r="E8661" t="str">
        <f t="shared" si="135"/>
        <v>powershell.exe -ExecutionPolicy Bypass -File c:\gatcs\exports\dy2021\taxbill_pdf\create_taxbill.ps1 -cPROPERTYKEY 5214</v>
      </c>
    </row>
    <row r="8662" spans="1:5" x14ac:dyDescent="0.25">
      <c r="A8662">
        <v>886</v>
      </c>
      <c r="C8662" t="s">
        <v>1</v>
      </c>
      <c r="D8662" t="s">
        <v>0</v>
      </c>
      <c r="E8662" t="str">
        <f t="shared" si="135"/>
        <v>powershell.exe -ExecutionPolicy Bypass -File c:\gatcs\exports\dy2021\taxbill_pdf\create_taxbill.ps1 -cPROPERTYKEY 886</v>
      </c>
    </row>
    <row r="8663" spans="1:5" x14ac:dyDescent="0.25">
      <c r="A8663">
        <v>1427</v>
      </c>
      <c r="C8663" t="s">
        <v>1</v>
      </c>
      <c r="D8663" t="s">
        <v>0</v>
      </c>
      <c r="E8663" t="str">
        <f t="shared" si="135"/>
        <v>powershell.exe -ExecutionPolicy Bypass -File c:\gatcs\exports\dy2021\taxbill_pdf\create_taxbill.ps1 -cPROPERTYKEY 1427</v>
      </c>
    </row>
    <row r="8664" spans="1:5" x14ac:dyDescent="0.25">
      <c r="A8664">
        <v>9542</v>
      </c>
      <c r="C8664" t="s">
        <v>1</v>
      </c>
      <c r="D8664" t="s">
        <v>0</v>
      </c>
      <c r="E8664" t="str">
        <f t="shared" si="135"/>
        <v>powershell.exe -ExecutionPolicy Bypass -File c:\gatcs\exports\dy2021\taxbill_pdf\create_taxbill.ps1 -cPROPERTYKEY 9542</v>
      </c>
    </row>
    <row r="8665" spans="1:5" x14ac:dyDescent="0.25">
      <c r="A8665">
        <v>10083</v>
      </c>
      <c r="C8665" t="s">
        <v>1</v>
      </c>
      <c r="D8665" t="s">
        <v>0</v>
      </c>
      <c r="E8665" t="str">
        <f t="shared" si="135"/>
        <v>powershell.exe -ExecutionPolicy Bypass -File c:\gatcs\exports\dy2021\taxbill_pdf\create_taxbill.ps1 -cPROPERTYKEY 10083</v>
      </c>
    </row>
    <row r="8666" spans="1:5" x14ac:dyDescent="0.25">
      <c r="A8666">
        <v>10624</v>
      </c>
      <c r="C8666" t="s">
        <v>1</v>
      </c>
      <c r="D8666" t="s">
        <v>0</v>
      </c>
      <c r="E8666" t="str">
        <f t="shared" si="135"/>
        <v>powershell.exe -ExecutionPolicy Bypass -File c:\gatcs\exports\dy2021\taxbill_pdf\create_taxbill.ps1 -cPROPERTYKEY 10624</v>
      </c>
    </row>
    <row r="8667" spans="1:5" x14ac:dyDescent="0.25">
      <c r="A8667">
        <v>11165</v>
      </c>
      <c r="C8667" t="s">
        <v>1</v>
      </c>
      <c r="D8667" t="s">
        <v>0</v>
      </c>
      <c r="E8667" t="str">
        <f t="shared" si="135"/>
        <v>powershell.exe -ExecutionPolicy Bypass -File c:\gatcs\exports\dy2021\taxbill_pdf\create_taxbill.ps1 -cPROPERTYKEY 11165</v>
      </c>
    </row>
    <row r="8668" spans="1:5" x14ac:dyDescent="0.25">
      <c r="A8668">
        <v>11706</v>
      </c>
      <c r="C8668" t="s">
        <v>1</v>
      </c>
      <c r="D8668" t="s">
        <v>0</v>
      </c>
      <c r="E8668" t="str">
        <f t="shared" si="135"/>
        <v>powershell.exe -ExecutionPolicy Bypass -File c:\gatcs\exports\dy2021\taxbill_pdf\create_taxbill.ps1 -cPROPERTYKEY 11706</v>
      </c>
    </row>
    <row r="8669" spans="1:5" x14ac:dyDescent="0.25">
      <c r="A8669">
        <v>345</v>
      </c>
      <c r="C8669" t="s">
        <v>1</v>
      </c>
      <c r="D8669" t="s">
        <v>0</v>
      </c>
      <c r="E8669" t="str">
        <f t="shared" si="135"/>
        <v>powershell.exe -ExecutionPolicy Bypass -File c:\gatcs\exports\dy2021\taxbill_pdf\create_taxbill.ps1 -cPROPERTYKEY 345</v>
      </c>
    </row>
    <row r="8670" spans="1:5" x14ac:dyDescent="0.25">
      <c r="A8670">
        <v>5755</v>
      </c>
      <c r="C8670" t="s">
        <v>1</v>
      </c>
      <c r="D8670" t="s">
        <v>0</v>
      </c>
      <c r="E8670" t="str">
        <f t="shared" si="135"/>
        <v>powershell.exe -ExecutionPolicy Bypass -File c:\gatcs\exports\dy2021\taxbill_pdf\create_taxbill.ps1 -cPROPERTYKEY 5755</v>
      </c>
    </row>
    <row r="8671" spans="1:5" x14ac:dyDescent="0.25">
      <c r="A8671">
        <v>6296</v>
      </c>
      <c r="C8671" t="s">
        <v>1</v>
      </c>
      <c r="D8671" t="s">
        <v>0</v>
      </c>
      <c r="E8671" t="str">
        <f t="shared" si="135"/>
        <v>powershell.exe -ExecutionPolicy Bypass -File c:\gatcs\exports\dy2021\taxbill_pdf\create_taxbill.ps1 -cPROPERTYKEY 6296</v>
      </c>
    </row>
    <row r="8672" spans="1:5" x14ac:dyDescent="0.25">
      <c r="A8672">
        <v>7378</v>
      </c>
      <c r="C8672" t="s">
        <v>1</v>
      </c>
      <c r="D8672" t="s">
        <v>0</v>
      </c>
      <c r="E8672" t="str">
        <f t="shared" si="135"/>
        <v>powershell.exe -ExecutionPolicy Bypass -File c:\gatcs\exports\dy2021\taxbill_pdf\create_taxbill.ps1 -cPROPERTYKEY 7378</v>
      </c>
    </row>
    <row r="8673" spans="1:5" x14ac:dyDescent="0.25">
      <c r="A8673">
        <v>7919</v>
      </c>
      <c r="C8673" t="s">
        <v>1</v>
      </c>
      <c r="D8673" t="s">
        <v>0</v>
      </c>
      <c r="E8673" t="str">
        <f t="shared" si="135"/>
        <v>powershell.exe -ExecutionPolicy Bypass -File c:\gatcs\exports\dy2021\taxbill_pdf\create_taxbill.ps1 -cPROPERTYKEY 7919</v>
      </c>
    </row>
    <row r="8674" spans="1:5" x14ac:dyDescent="0.25">
      <c r="A8674">
        <v>8460</v>
      </c>
      <c r="C8674" t="s">
        <v>1</v>
      </c>
      <c r="D8674" t="s">
        <v>0</v>
      </c>
      <c r="E8674" t="str">
        <f t="shared" si="135"/>
        <v>powershell.exe -ExecutionPolicy Bypass -File c:\gatcs\exports\dy2021\taxbill_pdf\create_taxbill.ps1 -cPROPERTYKEY 8460</v>
      </c>
    </row>
    <row r="8675" spans="1:5" x14ac:dyDescent="0.25">
      <c r="A8675">
        <v>9001</v>
      </c>
      <c r="C8675" t="s">
        <v>1</v>
      </c>
      <c r="D8675" t="s">
        <v>0</v>
      </c>
      <c r="E8675" t="str">
        <f t="shared" si="135"/>
        <v>powershell.exe -ExecutionPolicy Bypass -File c:\gatcs\exports\dy2021\taxbill_pdf\create_taxbill.ps1 -cPROPERTYKEY 9001</v>
      </c>
    </row>
    <row r="8676" spans="1:5" x14ac:dyDescent="0.25">
      <c r="A8676">
        <v>2372</v>
      </c>
      <c r="C8676" t="s">
        <v>1</v>
      </c>
      <c r="D8676" t="s">
        <v>0</v>
      </c>
      <c r="E8676" t="str">
        <f t="shared" si="135"/>
        <v>powershell.exe -ExecutionPolicy Bypass -File c:\gatcs\exports\dy2021\taxbill_pdf\create_taxbill.ps1 -cPROPERTYKEY 2372</v>
      </c>
    </row>
    <row r="8677" spans="1:5" x14ac:dyDescent="0.25">
      <c r="A8677">
        <v>5289</v>
      </c>
      <c r="C8677" t="s">
        <v>1</v>
      </c>
      <c r="D8677" t="s">
        <v>0</v>
      </c>
      <c r="E8677" t="str">
        <f t="shared" si="135"/>
        <v>powershell.exe -ExecutionPolicy Bypass -File c:\gatcs\exports\dy2021\taxbill_pdf\create_taxbill.ps1 -cPROPERTYKEY 5289</v>
      </c>
    </row>
    <row r="8678" spans="1:5" x14ac:dyDescent="0.25">
      <c r="A8678">
        <v>6617</v>
      </c>
      <c r="C8678" t="s">
        <v>1</v>
      </c>
      <c r="D8678" t="s">
        <v>0</v>
      </c>
      <c r="E8678" t="str">
        <f t="shared" si="135"/>
        <v>powershell.exe -ExecutionPolicy Bypass -File c:\gatcs\exports\dy2021\taxbill_pdf\create_taxbill.ps1 -cPROPERTYKEY 6617</v>
      </c>
    </row>
    <row r="8679" spans="1:5" x14ac:dyDescent="0.25">
      <c r="A8679">
        <v>9534</v>
      </c>
      <c r="C8679" t="s">
        <v>1</v>
      </c>
      <c r="D8679" t="s">
        <v>0</v>
      </c>
      <c r="E8679" t="str">
        <f t="shared" si="135"/>
        <v>powershell.exe -ExecutionPolicy Bypass -File c:\gatcs\exports\dy2021\taxbill_pdf\create_taxbill.ps1 -cPROPERTYKEY 9534</v>
      </c>
    </row>
    <row r="8680" spans="1:5" x14ac:dyDescent="0.25">
      <c r="A8680">
        <v>10862</v>
      </c>
      <c r="C8680" t="s">
        <v>1</v>
      </c>
      <c r="D8680" t="s">
        <v>0</v>
      </c>
      <c r="E8680" t="str">
        <f t="shared" si="135"/>
        <v>powershell.exe -ExecutionPolicy Bypass -File c:\gatcs\exports\dy2021\taxbill_pdf\create_taxbill.ps1 -cPROPERTYKEY 10862</v>
      </c>
    </row>
    <row r="8681" spans="1:5" x14ac:dyDescent="0.25">
      <c r="A8681">
        <v>1044</v>
      </c>
      <c r="C8681" t="s">
        <v>1</v>
      </c>
      <c r="D8681" t="s">
        <v>0</v>
      </c>
      <c r="E8681" t="str">
        <f t="shared" si="135"/>
        <v>powershell.exe -ExecutionPolicy Bypass -File c:\gatcs\exports\dy2021\taxbill_pdf\create_taxbill.ps1 -cPROPERTYKEY 1044</v>
      </c>
    </row>
    <row r="8682" spans="1:5" x14ac:dyDescent="0.25">
      <c r="A8682">
        <v>2395</v>
      </c>
      <c r="C8682" t="s">
        <v>1</v>
      </c>
      <c r="D8682" t="s">
        <v>0</v>
      </c>
      <c r="E8682" t="str">
        <f t="shared" si="135"/>
        <v>powershell.exe -ExecutionPolicy Bypass -File c:\gatcs\exports\dy2021\taxbill_pdf\create_taxbill.ps1 -cPROPERTYKEY 2395</v>
      </c>
    </row>
    <row r="8683" spans="1:5" x14ac:dyDescent="0.25">
      <c r="A8683">
        <v>3723</v>
      </c>
      <c r="C8683" t="s">
        <v>1</v>
      </c>
      <c r="D8683" t="s">
        <v>0</v>
      </c>
      <c r="E8683" t="str">
        <f t="shared" si="135"/>
        <v>powershell.exe -ExecutionPolicy Bypass -File c:\gatcs\exports\dy2021\taxbill_pdf\create_taxbill.ps1 -cPROPERTYKEY 3723</v>
      </c>
    </row>
    <row r="8684" spans="1:5" x14ac:dyDescent="0.25">
      <c r="A8684">
        <v>3938</v>
      </c>
      <c r="C8684" t="s">
        <v>1</v>
      </c>
      <c r="D8684" t="s">
        <v>0</v>
      </c>
      <c r="E8684" t="str">
        <f t="shared" si="135"/>
        <v>powershell.exe -ExecutionPolicy Bypass -File c:\gatcs\exports\dy2021\taxbill_pdf\create_taxbill.ps1 -cPROPERTYKEY 3938</v>
      </c>
    </row>
    <row r="8685" spans="1:5" x14ac:dyDescent="0.25">
      <c r="A8685">
        <v>5266</v>
      </c>
      <c r="C8685" t="s">
        <v>1</v>
      </c>
      <c r="D8685" t="s">
        <v>0</v>
      </c>
      <c r="E8685" t="str">
        <f t="shared" si="135"/>
        <v>powershell.exe -ExecutionPolicy Bypass -File c:\gatcs\exports\dy2021\taxbill_pdf\create_taxbill.ps1 -cPROPERTYKEY 5266</v>
      </c>
    </row>
    <row r="8686" spans="1:5" x14ac:dyDescent="0.25">
      <c r="A8686">
        <v>9557</v>
      </c>
      <c r="C8686" t="s">
        <v>1</v>
      </c>
      <c r="D8686" t="s">
        <v>0</v>
      </c>
      <c r="E8686" t="str">
        <f t="shared" si="135"/>
        <v>powershell.exe -ExecutionPolicy Bypass -File c:\gatcs\exports\dy2021\taxbill_pdf\create_taxbill.ps1 -cPROPERTYKEY 9557</v>
      </c>
    </row>
    <row r="8687" spans="1:5" x14ac:dyDescent="0.25">
      <c r="A8687">
        <v>10885</v>
      </c>
      <c r="C8687" t="s">
        <v>1</v>
      </c>
      <c r="D8687" t="s">
        <v>0</v>
      </c>
      <c r="E8687" t="str">
        <f t="shared" si="135"/>
        <v>powershell.exe -ExecutionPolicy Bypass -File c:\gatcs\exports\dy2021\taxbill_pdf\create_taxbill.ps1 -cPROPERTYKEY 10885</v>
      </c>
    </row>
    <row r="8688" spans="1:5" x14ac:dyDescent="0.25">
      <c r="A8688">
        <v>12428</v>
      </c>
      <c r="C8688" t="s">
        <v>1</v>
      </c>
      <c r="D8688" t="s">
        <v>0</v>
      </c>
      <c r="E8688" t="str">
        <f t="shared" si="135"/>
        <v>powershell.exe -ExecutionPolicy Bypass -File c:\gatcs\exports\dy2021\taxbill_pdf\create_taxbill.ps1 -cPROPERTYKEY 12428</v>
      </c>
    </row>
    <row r="8689" spans="1:5" x14ac:dyDescent="0.25">
      <c r="A8689">
        <v>13756</v>
      </c>
      <c r="C8689" t="s">
        <v>1</v>
      </c>
      <c r="D8689" t="s">
        <v>0</v>
      </c>
      <c r="E8689" t="str">
        <f t="shared" si="135"/>
        <v>powershell.exe -ExecutionPolicy Bypass -File c:\gatcs\exports\dy2021\taxbill_pdf\create_taxbill.ps1 -cPROPERTYKEY 13756</v>
      </c>
    </row>
    <row r="8690" spans="1:5" x14ac:dyDescent="0.25">
      <c r="A8690">
        <v>2418</v>
      </c>
      <c r="C8690" t="s">
        <v>1</v>
      </c>
      <c r="D8690" t="s">
        <v>0</v>
      </c>
      <c r="E8690" t="str">
        <f t="shared" si="135"/>
        <v>powershell.exe -ExecutionPolicy Bypass -File c:\gatcs\exports\dy2021\taxbill_pdf\create_taxbill.ps1 -cPROPERTYKEY 2418</v>
      </c>
    </row>
    <row r="8691" spans="1:5" x14ac:dyDescent="0.25">
      <c r="A8691">
        <v>3746</v>
      </c>
      <c r="C8691" t="s">
        <v>1</v>
      </c>
      <c r="D8691" t="s">
        <v>0</v>
      </c>
      <c r="E8691" t="str">
        <f t="shared" si="135"/>
        <v>powershell.exe -ExecutionPolicy Bypass -File c:\gatcs\exports\dy2021\taxbill_pdf\create_taxbill.ps1 -cPROPERTYKEY 3746</v>
      </c>
    </row>
    <row r="8692" spans="1:5" x14ac:dyDescent="0.25">
      <c r="A8692">
        <v>3915</v>
      </c>
      <c r="C8692" t="s">
        <v>1</v>
      </c>
      <c r="D8692" t="s">
        <v>0</v>
      </c>
      <c r="E8692" t="str">
        <f t="shared" si="135"/>
        <v>powershell.exe -ExecutionPolicy Bypass -File c:\gatcs\exports\dy2021\taxbill_pdf\create_taxbill.ps1 -cPROPERTYKEY 3915</v>
      </c>
    </row>
    <row r="8693" spans="1:5" x14ac:dyDescent="0.25">
      <c r="A8693">
        <v>5243</v>
      </c>
      <c r="C8693" t="s">
        <v>1</v>
      </c>
      <c r="D8693" t="s">
        <v>0</v>
      </c>
      <c r="E8693" t="str">
        <f t="shared" si="135"/>
        <v>powershell.exe -ExecutionPolicy Bypass -File c:\gatcs\exports\dy2021\taxbill_pdf\create_taxbill.ps1 -cPROPERTYKEY 5243</v>
      </c>
    </row>
    <row r="8694" spans="1:5" x14ac:dyDescent="0.25">
      <c r="A8694">
        <v>8160</v>
      </c>
      <c r="C8694" t="s">
        <v>1</v>
      </c>
      <c r="D8694" t="s">
        <v>0</v>
      </c>
      <c r="E8694" t="str">
        <f t="shared" si="135"/>
        <v>powershell.exe -ExecutionPolicy Bypass -File c:\gatcs\exports\dy2021\taxbill_pdf\create_taxbill.ps1 -cPROPERTYKEY 8160</v>
      </c>
    </row>
    <row r="8695" spans="1:5" x14ac:dyDescent="0.25">
      <c r="A8695">
        <v>9488</v>
      </c>
      <c r="C8695" t="s">
        <v>1</v>
      </c>
      <c r="D8695" t="s">
        <v>0</v>
      </c>
      <c r="E8695" t="str">
        <f t="shared" si="135"/>
        <v>powershell.exe -ExecutionPolicy Bypass -File c:\gatcs\exports\dy2021\taxbill_pdf\create_taxbill.ps1 -cPROPERTYKEY 9488</v>
      </c>
    </row>
    <row r="8696" spans="1:5" x14ac:dyDescent="0.25">
      <c r="A8696">
        <v>2564</v>
      </c>
      <c r="C8696" t="s">
        <v>1</v>
      </c>
      <c r="D8696" t="s">
        <v>0</v>
      </c>
      <c r="E8696" t="str">
        <f t="shared" si="135"/>
        <v>powershell.exe -ExecutionPolicy Bypass -File c:\gatcs\exports\dy2021\taxbill_pdf\create_taxbill.ps1 -cPROPERTYKEY 2564</v>
      </c>
    </row>
    <row r="8697" spans="1:5" x14ac:dyDescent="0.25">
      <c r="A8697">
        <v>3769</v>
      </c>
      <c r="C8697" t="s">
        <v>1</v>
      </c>
      <c r="D8697" t="s">
        <v>0</v>
      </c>
      <c r="E8697" t="str">
        <f t="shared" si="135"/>
        <v>powershell.exe -ExecutionPolicy Bypass -File c:\gatcs\exports\dy2021\taxbill_pdf\create_taxbill.ps1 -cPROPERTYKEY 3769</v>
      </c>
    </row>
    <row r="8698" spans="1:5" x14ac:dyDescent="0.25">
      <c r="A8698">
        <v>3892</v>
      </c>
      <c r="C8698" t="s">
        <v>1</v>
      </c>
      <c r="D8698" t="s">
        <v>0</v>
      </c>
      <c r="E8698" t="str">
        <f t="shared" si="135"/>
        <v>powershell.exe -ExecutionPolicy Bypass -File c:\gatcs\exports\dy2021\taxbill_pdf\create_taxbill.ps1 -cPROPERTYKEY 3892</v>
      </c>
    </row>
    <row r="8699" spans="1:5" x14ac:dyDescent="0.25">
      <c r="A8699">
        <v>5097</v>
      </c>
      <c r="C8699" t="s">
        <v>1</v>
      </c>
      <c r="D8699" t="s">
        <v>0</v>
      </c>
      <c r="E8699" t="str">
        <f t="shared" si="135"/>
        <v>powershell.exe -ExecutionPolicy Bypass -File c:\gatcs\exports\dy2021\taxbill_pdf\create_taxbill.ps1 -cPROPERTYKEY 5097</v>
      </c>
    </row>
    <row r="8700" spans="1:5" x14ac:dyDescent="0.25">
      <c r="A8700">
        <v>8183</v>
      </c>
      <c r="C8700" t="s">
        <v>1</v>
      </c>
      <c r="D8700" t="s">
        <v>0</v>
      </c>
      <c r="E8700" t="str">
        <f t="shared" si="135"/>
        <v>powershell.exe -ExecutionPolicy Bypass -File c:\gatcs\exports\dy2021\taxbill_pdf\create_taxbill.ps1 -cPROPERTYKEY 8183</v>
      </c>
    </row>
    <row r="8701" spans="1:5" x14ac:dyDescent="0.25">
      <c r="A8701">
        <v>9511</v>
      </c>
      <c r="C8701" t="s">
        <v>1</v>
      </c>
      <c r="D8701" t="s">
        <v>0</v>
      </c>
      <c r="E8701" t="str">
        <f t="shared" si="135"/>
        <v>powershell.exe -ExecutionPolicy Bypass -File c:\gatcs\exports\dy2021\taxbill_pdf\create_taxbill.ps1 -cPROPERTYKEY 9511</v>
      </c>
    </row>
    <row r="8702" spans="1:5" x14ac:dyDescent="0.25">
      <c r="A8702">
        <v>2541</v>
      </c>
      <c r="C8702" t="s">
        <v>1</v>
      </c>
      <c r="D8702" t="s">
        <v>0</v>
      </c>
      <c r="E8702" t="str">
        <f t="shared" si="135"/>
        <v>powershell.exe -ExecutionPolicy Bypass -File c:\gatcs\exports\dy2021\taxbill_pdf\create_taxbill.ps1 -cPROPERTYKEY 2541</v>
      </c>
    </row>
    <row r="8703" spans="1:5" x14ac:dyDescent="0.25">
      <c r="A8703">
        <v>3869</v>
      </c>
      <c r="C8703" t="s">
        <v>1</v>
      </c>
      <c r="D8703" t="s">
        <v>0</v>
      </c>
      <c r="E8703" t="str">
        <f t="shared" si="135"/>
        <v>powershell.exe -ExecutionPolicy Bypass -File c:\gatcs\exports\dy2021\taxbill_pdf\create_taxbill.ps1 -cPROPERTYKEY 3869</v>
      </c>
    </row>
    <row r="8704" spans="1:5" x14ac:dyDescent="0.25">
      <c r="A8704">
        <v>11031</v>
      </c>
      <c r="C8704" t="s">
        <v>1</v>
      </c>
      <c r="D8704" t="s">
        <v>0</v>
      </c>
      <c r="E8704" t="str">
        <f t="shared" si="135"/>
        <v>powershell.exe -ExecutionPolicy Bypass -File c:\gatcs\exports\dy2021\taxbill_pdf\create_taxbill.ps1 -cPROPERTYKEY 11031</v>
      </c>
    </row>
    <row r="8705" spans="1:5" x14ac:dyDescent="0.25">
      <c r="A8705">
        <v>12282</v>
      </c>
      <c r="C8705" t="s">
        <v>1</v>
      </c>
      <c r="D8705" t="s">
        <v>0</v>
      </c>
      <c r="E8705" t="str">
        <f t="shared" si="135"/>
        <v>powershell.exe -ExecutionPolicy Bypass -File c:\gatcs\exports\dy2021\taxbill_pdf\create_taxbill.ps1 -cPROPERTYKEY 12282</v>
      </c>
    </row>
    <row r="8706" spans="1:5" x14ac:dyDescent="0.25">
      <c r="A8706">
        <v>12359</v>
      </c>
      <c r="C8706" t="s">
        <v>1</v>
      </c>
      <c r="D8706" t="s">
        <v>0</v>
      </c>
      <c r="E8706" t="str">
        <f t="shared" ref="E8706:E8769" si="136">CONCATENATE(C8706,"\",D8706," -cPROPERTYKEY ",A8706)</f>
        <v>powershell.exe -ExecutionPolicy Bypass -File c:\gatcs\exports\dy2021\taxbill_pdf\create_taxbill.ps1 -cPROPERTYKEY 12359</v>
      </c>
    </row>
    <row r="8707" spans="1:5" x14ac:dyDescent="0.25">
      <c r="A8707">
        <v>13610</v>
      </c>
      <c r="C8707" t="s">
        <v>1</v>
      </c>
      <c r="D8707" t="s">
        <v>0</v>
      </c>
      <c r="E8707" t="str">
        <f t="shared" si="136"/>
        <v>powershell.exe -ExecutionPolicy Bypass -File c:\gatcs\exports\dy2021\taxbill_pdf\create_taxbill.ps1 -cPROPERTYKEY 13610</v>
      </c>
    </row>
    <row r="8708" spans="1:5" x14ac:dyDescent="0.25">
      <c r="A8708">
        <v>875</v>
      </c>
      <c r="C8708" t="s">
        <v>1</v>
      </c>
      <c r="D8708" t="s">
        <v>0</v>
      </c>
      <c r="E8708" t="str">
        <f t="shared" si="136"/>
        <v>powershell.exe -ExecutionPolicy Bypass -File c:\gatcs\exports\dy2021\taxbill_pdf\create_taxbill.ps1 -cPROPERTYKEY 875</v>
      </c>
    </row>
    <row r="8709" spans="1:5" x14ac:dyDescent="0.25">
      <c r="A8709">
        <v>2518</v>
      </c>
      <c r="C8709" t="s">
        <v>1</v>
      </c>
      <c r="D8709" t="s">
        <v>0</v>
      </c>
      <c r="E8709" t="str">
        <f t="shared" si="136"/>
        <v>powershell.exe -ExecutionPolicy Bypass -File c:\gatcs\exports\dy2021\taxbill_pdf\create_taxbill.ps1 -cPROPERTYKEY 2518</v>
      </c>
    </row>
    <row r="8710" spans="1:5" x14ac:dyDescent="0.25">
      <c r="A8710">
        <v>9680</v>
      </c>
      <c r="C8710" t="s">
        <v>1</v>
      </c>
      <c r="D8710" t="s">
        <v>0</v>
      </c>
      <c r="E8710" t="str">
        <f t="shared" si="136"/>
        <v>powershell.exe -ExecutionPolicy Bypass -File c:\gatcs\exports\dy2021\taxbill_pdf\create_taxbill.ps1 -cPROPERTYKEY 9680</v>
      </c>
    </row>
    <row r="8711" spans="1:5" x14ac:dyDescent="0.25">
      <c r="A8711">
        <v>11008</v>
      </c>
      <c r="C8711" t="s">
        <v>1</v>
      </c>
      <c r="D8711" t="s">
        <v>0</v>
      </c>
      <c r="E8711" t="str">
        <f t="shared" si="136"/>
        <v>powershell.exe -ExecutionPolicy Bypass -File c:\gatcs\exports\dy2021\taxbill_pdf\create_taxbill.ps1 -cPROPERTYKEY 11008</v>
      </c>
    </row>
    <row r="8712" spans="1:5" x14ac:dyDescent="0.25">
      <c r="A8712">
        <v>13633</v>
      </c>
      <c r="C8712" t="s">
        <v>1</v>
      </c>
      <c r="D8712" t="s">
        <v>0</v>
      </c>
      <c r="E8712" t="str">
        <f t="shared" si="136"/>
        <v>powershell.exe -ExecutionPolicy Bypass -File c:\gatcs\exports\dy2021\taxbill_pdf\create_taxbill.ps1 -cPROPERTYKEY 13633</v>
      </c>
    </row>
    <row r="8713" spans="1:5" x14ac:dyDescent="0.25">
      <c r="A8713">
        <v>852</v>
      </c>
      <c r="C8713" t="s">
        <v>1</v>
      </c>
      <c r="D8713" t="s">
        <v>0</v>
      </c>
      <c r="E8713" t="str">
        <f t="shared" si="136"/>
        <v>powershell.exe -ExecutionPolicy Bypass -File c:\gatcs\exports\dy2021\taxbill_pdf\create_taxbill.ps1 -cPROPERTYKEY 852</v>
      </c>
    </row>
    <row r="8714" spans="1:5" x14ac:dyDescent="0.25">
      <c r="A8714">
        <v>1190</v>
      </c>
      <c r="C8714" t="s">
        <v>1</v>
      </c>
      <c r="D8714" t="s">
        <v>0</v>
      </c>
      <c r="E8714" t="str">
        <f t="shared" si="136"/>
        <v>powershell.exe -ExecutionPolicy Bypass -File c:\gatcs\exports\dy2021\taxbill_pdf\create_taxbill.ps1 -cPROPERTYKEY 1190</v>
      </c>
    </row>
    <row r="8715" spans="1:5" x14ac:dyDescent="0.25">
      <c r="A8715">
        <v>2249</v>
      </c>
      <c r="C8715" t="s">
        <v>1</v>
      </c>
      <c r="D8715" t="s">
        <v>0</v>
      </c>
      <c r="E8715" t="str">
        <f t="shared" si="136"/>
        <v>powershell.exe -ExecutionPolicy Bypass -File c:\gatcs\exports\dy2021\taxbill_pdf\create_taxbill.ps1 -cPROPERTYKEY 2249</v>
      </c>
    </row>
    <row r="8716" spans="1:5" x14ac:dyDescent="0.25">
      <c r="A8716">
        <v>2495</v>
      </c>
      <c r="C8716" t="s">
        <v>1</v>
      </c>
      <c r="D8716" t="s">
        <v>0</v>
      </c>
      <c r="E8716" t="str">
        <f t="shared" si="136"/>
        <v>powershell.exe -ExecutionPolicy Bypass -File c:\gatcs\exports\dy2021\taxbill_pdf\create_taxbill.ps1 -cPROPERTYKEY 2495</v>
      </c>
    </row>
    <row r="8717" spans="1:5" x14ac:dyDescent="0.25">
      <c r="A8717">
        <v>10908</v>
      </c>
      <c r="C8717" t="s">
        <v>1</v>
      </c>
      <c r="D8717" t="s">
        <v>0</v>
      </c>
      <c r="E8717" t="str">
        <f t="shared" si="136"/>
        <v>powershell.exe -ExecutionPolicy Bypass -File c:\gatcs\exports\dy2021\taxbill_pdf\create_taxbill.ps1 -cPROPERTYKEY 10908</v>
      </c>
    </row>
    <row r="8718" spans="1:5" x14ac:dyDescent="0.25">
      <c r="A8718">
        <v>12236</v>
      </c>
      <c r="C8718" t="s">
        <v>1</v>
      </c>
      <c r="D8718" t="s">
        <v>0</v>
      </c>
      <c r="E8718" t="str">
        <f t="shared" si="136"/>
        <v>powershell.exe -ExecutionPolicy Bypass -File c:\gatcs\exports\dy2021\taxbill_pdf\create_taxbill.ps1 -cPROPERTYKEY 12236</v>
      </c>
    </row>
    <row r="8719" spans="1:5" x14ac:dyDescent="0.25">
      <c r="A8719">
        <v>12405</v>
      </c>
      <c r="C8719" t="s">
        <v>1</v>
      </c>
      <c r="D8719" t="s">
        <v>0</v>
      </c>
      <c r="E8719" t="str">
        <f t="shared" si="136"/>
        <v>powershell.exe -ExecutionPolicy Bypass -File c:\gatcs\exports\dy2021\taxbill_pdf\create_taxbill.ps1 -cPROPERTYKEY 12405</v>
      </c>
    </row>
    <row r="8720" spans="1:5" x14ac:dyDescent="0.25">
      <c r="A8720">
        <v>13733</v>
      </c>
      <c r="C8720" t="s">
        <v>1</v>
      </c>
      <c r="D8720" t="s">
        <v>0</v>
      </c>
      <c r="E8720" t="str">
        <f t="shared" si="136"/>
        <v>powershell.exe -ExecutionPolicy Bypass -File c:\gatcs\exports\dy2021\taxbill_pdf\create_taxbill.ps1 -cPROPERTYKEY 13733</v>
      </c>
    </row>
    <row r="8721" spans="1:5" x14ac:dyDescent="0.25">
      <c r="A8721">
        <v>998</v>
      </c>
      <c r="C8721" t="s">
        <v>1</v>
      </c>
      <c r="D8721" t="s">
        <v>0</v>
      </c>
      <c r="E8721" t="str">
        <f t="shared" si="136"/>
        <v>powershell.exe -ExecutionPolicy Bypass -File c:\gatcs\exports\dy2021\taxbill_pdf\create_taxbill.ps1 -cPROPERTYKEY 998</v>
      </c>
    </row>
    <row r="8722" spans="1:5" x14ac:dyDescent="0.25">
      <c r="A8722">
        <v>1167</v>
      </c>
      <c r="C8722" t="s">
        <v>1</v>
      </c>
      <c r="D8722" t="s">
        <v>0</v>
      </c>
      <c r="E8722" t="str">
        <f t="shared" si="136"/>
        <v>powershell.exe -ExecutionPolicy Bypass -File c:\gatcs\exports\dy2021\taxbill_pdf\create_taxbill.ps1 -cPROPERTYKEY 1167</v>
      </c>
    </row>
    <row r="8723" spans="1:5" x14ac:dyDescent="0.25">
      <c r="A8723">
        <v>2226</v>
      </c>
      <c r="C8723" t="s">
        <v>1</v>
      </c>
      <c r="D8723" t="s">
        <v>0</v>
      </c>
      <c r="E8723" t="str">
        <f t="shared" si="136"/>
        <v>powershell.exe -ExecutionPolicy Bypass -File c:\gatcs\exports\dy2021\taxbill_pdf\create_taxbill.ps1 -cPROPERTYKEY 2226</v>
      </c>
    </row>
    <row r="8724" spans="1:5" x14ac:dyDescent="0.25">
      <c r="A8724">
        <v>2349</v>
      </c>
      <c r="C8724" t="s">
        <v>1</v>
      </c>
      <c r="D8724" t="s">
        <v>0</v>
      </c>
      <c r="E8724" t="str">
        <f t="shared" si="136"/>
        <v>powershell.exe -ExecutionPolicy Bypass -File c:\gatcs\exports\dy2021\taxbill_pdf\create_taxbill.ps1 -cPROPERTYKEY 2349</v>
      </c>
    </row>
    <row r="8725" spans="1:5" x14ac:dyDescent="0.25">
      <c r="A8725">
        <v>11054</v>
      </c>
      <c r="C8725" t="s">
        <v>1</v>
      </c>
      <c r="D8725" t="s">
        <v>0</v>
      </c>
      <c r="E8725" t="str">
        <f t="shared" si="136"/>
        <v>powershell.exe -ExecutionPolicy Bypass -File c:\gatcs\exports\dy2021\taxbill_pdf\create_taxbill.ps1 -cPROPERTYKEY 11054</v>
      </c>
    </row>
    <row r="8726" spans="1:5" x14ac:dyDescent="0.25">
      <c r="A8726">
        <v>12259</v>
      </c>
      <c r="C8726" t="s">
        <v>1</v>
      </c>
      <c r="D8726" t="s">
        <v>0</v>
      </c>
      <c r="E8726" t="str">
        <f t="shared" si="136"/>
        <v>powershell.exe -ExecutionPolicy Bypass -File c:\gatcs\exports\dy2021\taxbill_pdf\create_taxbill.ps1 -cPROPERTYKEY 12259</v>
      </c>
    </row>
    <row r="8727" spans="1:5" x14ac:dyDescent="0.25">
      <c r="A8727">
        <v>12382</v>
      </c>
      <c r="C8727" t="s">
        <v>1</v>
      </c>
      <c r="D8727" t="s">
        <v>0</v>
      </c>
      <c r="E8727" t="str">
        <f t="shared" si="136"/>
        <v>powershell.exe -ExecutionPolicy Bypass -File c:\gatcs\exports\dy2021\taxbill_pdf\create_taxbill.ps1 -cPROPERTYKEY 12382</v>
      </c>
    </row>
    <row r="8728" spans="1:5" x14ac:dyDescent="0.25">
      <c r="A8728">
        <v>13587</v>
      </c>
      <c r="C8728" t="s">
        <v>1</v>
      </c>
      <c r="D8728" t="s">
        <v>0</v>
      </c>
      <c r="E8728" t="str">
        <f t="shared" si="136"/>
        <v>powershell.exe -ExecutionPolicy Bypass -File c:\gatcs\exports\dy2021\taxbill_pdf\create_taxbill.ps1 -cPROPERTYKEY 13587</v>
      </c>
    </row>
    <row r="8729" spans="1:5" x14ac:dyDescent="0.25">
      <c r="A8729">
        <v>898</v>
      </c>
      <c r="C8729" t="s">
        <v>1</v>
      </c>
      <c r="D8729" t="s">
        <v>0</v>
      </c>
      <c r="E8729" t="str">
        <f t="shared" si="136"/>
        <v>powershell.exe -ExecutionPolicy Bypass -File c:\gatcs\exports\dy2021\taxbill_pdf\create_taxbill.ps1 -cPROPERTYKEY 898</v>
      </c>
    </row>
    <row r="8730" spans="1:5" x14ac:dyDescent="0.25">
      <c r="A8730">
        <v>1021</v>
      </c>
      <c r="C8730" t="s">
        <v>1</v>
      </c>
      <c r="D8730" t="s">
        <v>0</v>
      </c>
      <c r="E8730" t="str">
        <f t="shared" si="136"/>
        <v>powershell.exe -ExecutionPolicy Bypass -File c:\gatcs\exports\dy2021\taxbill_pdf\create_taxbill.ps1 -cPROPERTYKEY 1021</v>
      </c>
    </row>
    <row r="8731" spans="1:5" x14ac:dyDescent="0.25">
      <c r="A8731">
        <v>1144</v>
      </c>
      <c r="C8731" t="s">
        <v>1</v>
      </c>
      <c r="D8731" t="s">
        <v>0</v>
      </c>
      <c r="E8731" t="str">
        <f t="shared" si="136"/>
        <v>powershell.exe -ExecutionPolicy Bypass -File c:\gatcs\exports\dy2021\taxbill_pdf\create_taxbill.ps1 -cPROPERTYKEY 1144</v>
      </c>
    </row>
    <row r="8732" spans="1:5" x14ac:dyDescent="0.25">
      <c r="A8732">
        <v>3623</v>
      </c>
      <c r="C8732" t="s">
        <v>1</v>
      </c>
      <c r="D8732" t="s">
        <v>0</v>
      </c>
      <c r="E8732" t="str">
        <f t="shared" si="136"/>
        <v>powershell.exe -ExecutionPolicy Bypass -File c:\gatcs\exports\dy2021\taxbill_pdf\create_taxbill.ps1 -cPROPERTYKEY 3623</v>
      </c>
    </row>
    <row r="8733" spans="1:5" x14ac:dyDescent="0.25">
      <c r="A8733">
        <v>4951</v>
      </c>
      <c r="C8733" t="s">
        <v>1</v>
      </c>
      <c r="D8733" t="s">
        <v>0</v>
      </c>
      <c r="E8733" t="str">
        <f t="shared" si="136"/>
        <v>powershell.exe -ExecutionPolicy Bypass -File c:\gatcs\exports\dy2021\taxbill_pdf\create_taxbill.ps1 -cPROPERTYKEY 4951</v>
      </c>
    </row>
    <row r="8734" spans="1:5" x14ac:dyDescent="0.25">
      <c r="A8734">
        <v>6955</v>
      </c>
      <c r="C8734" t="s">
        <v>1</v>
      </c>
      <c r="D8734" t="s">
        <v>0</v>
      </c>
      <c r="E8734" t="str">
        <f t="shared" si="136"/>
        <v>powershell.exe -ExecutionPolicy Bypass -File c:\gatcs\exports\dy2021\taxbill_pdf\create_taxbill.ps1 -cPROPERTYKEY 6955</v>
      </c>
    </row>
    <row r="8735" spans="1:5" x14ac:dyDescent="0.25">
      <c r="A8735">
        <v>8283</v>
      </c>
      <c r="C8735" t="s">
        <v>1</v>
      </c>
      <c r="D8735" t="s">
        <v>0</v>
      </c>
      <c r="E8735" t="str">
        <f t="shared" si="136"/>
        <v>powershell.exe -ExecutionPolicy Bypass -File c:\gatcs\exports\dy2021\taxbill_pdf\create_taxbill.ps1 -cPROPERTYKEY 8283</v>
      </c>
    </row>
    <row r="8736" spans="1:5" x14ac:dyDescent="0.25">
      <c r="A8736">
        <v>10785</v>
      </c>
      <c r="C8736" t="s">
        <v>1</v>
      </c>
      <c r="D8736" t="s">
        <v>0</v>
      </c>
      <c r="E8736" t="str">
        <f t="shared" si="136"/>
        <v>powershell.exe -ExecutionPolicy Bypass -File c:\gatcs\exports\dy2021\taxbill_pdf\create_taxbill.ps1 -cPROPERTYKEY 10785</v>
      </c>
    </row>
    <row r="8737" spans="1:5" x14ac:dyDescent="0.25">
      <c r="A8737">
        <v>12113</v>
      </c>
      <c r="C8737" t="s">
        <v>1</v>
      </c>
      <c r="D8737" t="s">
        <v>0</v>
      </c>
      <c r="E8737" t="str">
        <f t="shared" si="136"/>
        <v>powershell.exe -ExecutionPolicy Bypass -File c:\gatcs\exports\dy2021\taxbill_pdf\create_taxbill.ps1 -cPROPERTYKEY 12113</v>
      </c>
    </row>
    <row r="8738" spans="1:5" x14ac:dyDescent="0.25">
      <c r="A8738">
        <v>12528</v>
      </c>
      <c r="C8738" t="s">
        <v>1</v>
      </c>
      <c r="D8738" t="s">
        <v>0</v>
      </c>
      <c r="E8738" t="str">
        <f t="shared" si="136"/>
        <v>powershell.exe -ExecutionPolicy Bypass -File c:\gatcs\exports\dy2021\taxbill_pdf\create_taxbill.ps1 -cPROPERTYKEY 12528</v>
      </c>
    </row>
    <row r="8739" spans="1:5" x14ac:dyDescent="0.25">
      <c r="A8739">
        <v>706</v>
      </c>
      <c r="C8739" t="s">
        <v>1</v>
      </c>
      <c r="D8739" t="s">
        <v>0</v>
      </c>
      <c r="E8739" t="str">
        <f t="shared" si="136"/>
        <v>powershell.exe -ExecutionPolicy Bypass -File c:\gatcs\exports\dy2021\taxbill_pdf\create_taxbill.ps1 -cPROPERTYKEY 706</v>
      </c>
    </row>
    <row r="8740" spans="1:5" x14ac:dyDescent="0.25">
      <c r="A8740">
        <v>5389</v>
      </c>
      <c r="C8740" t="s">
        <v>1</v>
      </c>
      <c r="D8740" t="s">
        <v>0</v>
      </c>
      <c r="E8740" t="str">
        <f t="shared" si="136"/>
        <v>powershell.exe -ExecutionPolicy Bypass -File c:\gatcs\exports\dy2021\taxbill_pdf\create_taxbill.ps1 -cPROPERTYKEY 5389</v>
      </c>
    </row>
    <row r="8741" spans="1:5" x14ac:dyDescent="0.25">
      <c r="A8741">
        <v>7891</v>
      </c>
      <c r="C8741" t="s">
        <v>1</v>
      </c>
      <c r="D8741" t="s">
        <v>0</v>
      </c>
      <c r="E8741" t="str">
        <f t="shared" si="136"/>
        <v>powershell.exe -ExecutionPolicy Bypass -File c:\gatcs\exports\dy2021\taxbill_pdf\create_taxbill.ps1 -cPROPERTYKEY 7891</v>
      </c>
    </row>
    <row r="8742" spans="1:5" x14ac:dyDescent="0.25">
      <c r="A8742">
        <v>9219</v>
      </c>
      <c r="C8742" t="s">
        <v>1</v>
      </c>
      <c r="D8742" t="s">
        <v>0</v>
      </c>
      <c r="E8742" t="str">
        <f t="shared" si="136"/>
        <v>powershell.exe -ExecutionPolicy Bypass -File c:\gatcs\exports\dy2021\taxbill_pdf\create_taxbill.ps1 -cPROPERTYKEY 9219</v>
      </c>
    </row>
    <row r="8743" spans="1:5" x14ac:dyDescent="0.25">
      <c r="A8743">
        <v>4997</v>
      </c>
      <c r="C8743" t="s">
        <v>1</v>
      </c>
      <c r="D8743" t="s">
        <v>0</v>
      </c>
      <c r="E8743" t="str">
        <f t="shared" si="136"/>
        <v>powershell.exe -ExecutionPolicy Bypass -File c:\gatcs\exports\dy2021\taxbill_pdf\create_taxbill.ps1 -cPROPERTYKEY 4997</v>
      </c>
    </row>
    <row r="8744" spans="1:5" x14ac:dyDescent="0.25">
      <c r="A8744">
        <v>6325</v>
      </c>
      <c r="C8744" t="s">
        <v>1</v>
      </c>
      <c r="D8744" t="s">
        <v>0</v>
      </c>
      <c r="E8744" t="str">
        <f t="shared" si="136"/>
        <v>powershell.exe -ExecutionPolicy Bypass -File c:\gatcs\exports\dy2021\taxbill_pdf\create_taxbill.ps1 -cPROPERTYKEY 6325</v>
      </c>
    </row>
    <row r="8745" spans="1:5" x14ac:dyDescent="0.25">
      <c r="A8745">
        <v>8329</v>
      </c>
      <c r="C8745" t="s">
        <v>1</v>
      </c>
      <c r="D8745" t="s">
        <v>0</v>
      </c>
      <c r="E8745" t="str">
        <f t="shared" si="136"/>
        <v>powershell.exe -ExecutionPolicy Bypass -File c:\gatcs\exports\dy2021\taxbill_pdf\create_taxbill.ps1 -cPROPERTYKEY 8329</v>
      </c>
    </row>
    <row r="8746" spans="1:5" x14ac:dyDescent="0.25">
      <c r="A8746">
        <v>9411</v>
      </c>
      <c r="C8746" t="s">
        <v>1</v>
      </c>
      <c r="D8746" t="s">
        <v>0</v>
      </c>
      <c r="E8746" t="str">
        <f t="shared" si="136"/>
        <v>powershell.exe -ExecutionPolicy Bypass -File c:\gatcs\exports\dy2021\taxbill_pdf\create_taxbill.ps1 -cPROPERTYKEY 9411</v>
      </c>
    </row>
    <row r="8747" spans="1:5" x14ac:dyDescent="0.25">
      <c r="A8747">
        <v>9657</v>
      </c>
      <c r="C8747" t="s">
        <v>1</v>
      </c>
      <c r="D8747" t="s">
        <v>0</v>
      </c>
      <c r="E8747" t="str">
        <f t="shared" si="136"/>
        <v>powershell.exe -ExecutionPolicy Bypass -File c:\gatcs\exports\dy2021\taxbill_pdf\create_taxbill.ps1 -cPROPERTYKEY 9657</v>
      </c>
    </row>
    <row r="8748" spans="1:5" x14ac:dyDescent="0.25">
      <c r="A8748">
        <v>10739</v>
      </c>
      <c r="C8748" t="s">
        <v>1</v>
      </c>
      <c r="D8748" t="s">
        <v>0</v>
      </c>
      <c r="E8748" t="str">
        <f t="shared" si="136"/>
        <v>powershell.exe -ExecutionPolicy Bypass -File c:\gatcs\exports\dy2021\taxbill_pdf\create_taxbill.ps1 -cPROPERTYKEY 10739</v>
      </c>
    </row>
    <row r="8749" spans="1:5" x14ac:dyDescent="0.25">
      <c r="A8749">
        <v>12574</v>
      </c>
      <c r="C8749" t="s">
        <v>1</v>
      </c>
      <c r="D8749" t="s">
        <v>0</v>
      </c>
      <c r="E8749" t="str">
        <f t="shared" si="136"/>
        <v>powershell.exe -ExecutionPolicy Bypass -File c:\gatcs\exports\dy2021\taxbill_pdf\create_taxbill.ps1 -cPROPERTYKEY 12574</v>
      </c>
    </row>
    <row r="8750" spans="1:5" x14ac:dyDescent="0.25">
      <c r="A8750">
        <v>13656</v>
      </c>
      <c r="C8750" t="s">
        <v>1</v>
      </c>
      <c r="D8750" t="s">
        <v>0</v>
      </c>
      <c r="E8750" t="str">
        <f t="shared" si="136"/>
        <v>powershell.exe -ExecutionPolicy Bypass -File c:\gatcs\exports\dy2021\taxbill_pdf\create_taxbill.ps1 -cPROPERTYKEY 13656</v>
      </c>
    </row>
    <row r="8751" spans="1:5" x14ac:dyDescent="0.25">
      <c r="A8751">
        <v>13902</v>
      </c>
      <c r="C8751" t="s">
        <v>1</v>
      </c>
      <c r="D8751" t="s">
        <v>0</v>
      </c>
      <c r="E8751" t="str">
        <f t="shared" si="136"/>
        <v>powershell.exe -ExecutionPolicy Bypass -File c:\gatcs\exports\dy2021\taxbill_pdf\create_taxbill.ps1 -cPROPERTYKEY 13902</v>
      </c>
    </row>
    <row r="8752" spans="1:5" x14ac:dyDescent="0.25">
      <c r="A8752">
        <v>2687</v>
      </c>
      <c r="C8752" t="s">
        <v>1</v>
      </c>
      <c r="D8752" t="s">
        <v>0</v>
      </c>
      <c r="E8752" t="str">
        <f t="shared" si="136"/>
        <v>powershell.exe -ExecutionPolicy Bypass -File c:\gatcs\exports\dy2021\taxbill_pdf\create_taxbill.ps1 -cPROPERTYKEY 2687</v>
      </c>
    </row>
    <row r="8753" spans="1:5" x14ac:dyDescent="0.25">
      <c r="A8753">
        <v>4015</v>
      </c>
      <c r="C8753" t="s">
        <v>1</v>
      </c>
      <c r="D8753" t="s">
        <v>0</v>
      </c>
      <c r="E8753" t="str">
        <f t="shared" si="136"/>
        <v>powershell.exe -ExecutionPolicy Bypass -File c:\gatcs\exports\dy2021\taxbill_pdf\create_taxbill.ps1 -cPROPERTYKEY 4015</v>
      </c>
    </row>
    <row r="8754" spans="1:5" x14ac:dyDescent="0.25">
      <c r="A8754">
        <v>9265</v>
      </c>
      <c r="C8754" t="s">
        <v>1</v>
      </c>
      <c r="D8754" t="s">
        <v>0</v>
      </c>
      <c r="E8754" t="str">
        <f t="shared" si="136"/>
        <v>powershell.exe -ExecutionPolicy Bypass -File c:\gatcs\exports\dy2021\taxbill_pdf\create_taxbill.ps1 -cPROPERTYKEY 9265</v>
      </c>
    </row>
    <row r="8755" spans="1:5" x14ac:dyDescent="0.25">
      <c r="A8755">
        <v>10593</v>
      </c>
      <c r="C8755" t="s">
        <v>1</v>
      </c>
      <c r="D8755" t="s">
        <v>0</v>
      </c>
      <c r="E8755" t="str">
        <f t="shared" si="136"/>
        <v>powershell.exe -ExecutionPolicy Bypass -File c:\gatcs\exports\dy2021\taxbill_pdf\create_taxbill.ps1 -cPROPERTYKEY 10593</v>
      </c>
    </row>
    <row r="8756" spans="1:5" x14ac:dyDescent="0.25">
      <c r="A8756">
        <v>12720</v>
      </c>
      <c r="C8756" t="s">
        <v>1</v>
      </c>
      <c r="D8756" t="s">
        <v>0</v>
      </c>
      <c r="E8756" t="str">
        <f t="shared" si="136"/>
        <v>powershell.exe -ExecutionPolicy Bypass -File c:\gatcs\exports\dy2021\taxbill_pdf\create_taxbill.ps1 -cPROPERTYKEY 12720</v>
      </c>
    </row>
    <row r="8757" spans="1:5" x14ac:dyDescent="0.25">
      <c r="A8757">
        <v>14048</v>
      </c>
      <c r="C8757" t="s">
        <v>1</v>
      </c>
      <c r="D8757" t="s">
        <v>0</v>
      </c>
      <c r="E8757" t="str">
        <f t="shared" si="136"/>
        <v>powershell.exe -ExecutionPolicy Bypass -File c:\gatcs\exports\dy2021\taxbill_pdf\create_taxbill.ps1 -cPROPERTYKEY 14048</v>
      </c>
    </row>
    <row r="8758" spans="1:5" x14ac:dyDescent="0.25">
      <c r="A8758">
        <v>4207</v>
      </c>
      <c r="C8758" t="s">
        <v>1</v>
      </c>
      <c r="D8758" t="s">
        <v>0</v>
      </c>
      <c r="E8758" t="str">
        <f t="shared" si="136"/>
        <v>powershell.exe -ExecutionPolicy Bypass -File c:\gatcs\exports\dy2021\taxbill_pdf\create_taxbill.ps1 -cPROPERTYKEY 4207</v>
      </c>
    </row>
    <row r="8759" spans="1:5" x14ac:dyDescent="0.25">
      <c r="A8759">
        <v>5535</v>
      </c>
      <c r="C8759" t="s">
        <v>1</v>
      </c>
      <c r="D8759" t="s">
        <v>0</v>
      </c>
      <c r="E8759" t="str">
        <f t="shared" si="136"/>
        <v>powershell.exe -ExecutionPolicy Bypass -File c:\gatcs\exports\dy2021\taxbill_pdf\create_taxbill.ps1 -cPROPERTYKEY 5535</v>
      </c>
    </row>
    <row r="8760" spans="1:5" x14ac:dyDescent="0.25">
      <c r="A8760">
        <v>6371</v>
      </c>
      <c r="C8760" t="s">
        <v>1</v>
      </c>
      <c r="D8760" t="s">
        <v>0</v>
      </c>
      <c r="E8760" t="str">
        <f t="shared" si="136"/>
        <v>powershell.exe -ExecutionPolicy Bypass -File c:\gatcs\exports\dy2021\taxbill_pdf\create_taxbill.ps1 -cPROPERTYKEY 6371</v>
      </c>
    </row>
    <row r="8761" spans="1:5" x14ac:dyDescent="0.25">
      <c r="A8761">
        <v>7699</v>
      </c>
      <c r="C8761" t="s">
        <v>1</v>
      </c>
      <c r="D8761" t="s">
        <v>0</v>
      </c>
      <c r="E8761" t="str">
        <f t="shared" si="136"/>
        <v>powershell.exe -ExecutionPolicy Bypass -File c:\gatcs\exports\dy2021\taxbill_pdf\create_taxbill.ps1 -cPROPERTYKEY 7699</v>
      </c>
    </row>
    <row r="8762" spans="1:5" x14ac:dyDescent="0.25">
      <c r="A8762">
        <v>8037</v>
      </c>
      <c r="C8762" t="s">
        <v>1</v>
      </c>
      <c r="D8762" t="s">
        <v>0</v>
      </c>
      <c r="E8762" t="str">
        <f t="shared" si="136"/>
        <v>powershell.exe -ExecutionPolicy Bypass -File c:\gatcs\exports\dy2021\taxbill_pdf\create_taxbill.ps1 -cPROPERTYKEY 8037</v>
      </c>
    </row>
    <row r="8763" spans="1:5" x14ac:dyDescent="0.25">
      <c r="A8763">
        <v>9365</v>
      </c>
      <c r="C8763" t="s">
        <v>1</v>
      </c>
      <c r="D8763" t="s">
        <v>0</v>
      </c>
      <c r="E8763" t="str">
        <f t="shared" si="136"/>
        <v>powershell.exe -ExecutionPolicy Bypass -File c:\gatcs\exports\dy2021\taxbill_pdf\create_taxbill.ps1 -cPROPERTYKEY 9365</v>
      </c>
    </row>
    <row r="8764" spans="1:5" x14ac:dyDescent="0.25">
      <c r="A8764">
        <v>13948</v>
      </c>
      <c r="C8764" t="s">
        <v>1</v>
      </c>
      <c r="D8764" t="s">
        <v>0</v>
      </c>
      <c r="E8764" t="str">
        <f t="shared" si="136"/>
        <v>powershell.exe -ExecutionPolicy Bypass -File c:\gatcs\exports\dy2021\taxbill_pdf\create_taxbill.ps1 -cPROPERTYKEY 13948</v>
      </c>
    </row>
    <row r="8765" spans="1:5" x14ac:dyDescent="0.25">
      <c r="A8765">
        <v>5143</v>
      </c>
      <c r="C8765" t="s">
        <v>1</v>
      </c>
      <c r="D8765" t="s">
        <v>0</v>
      </c>
      <c r="E8765" t="str">
        <f t="shared" si="136"/>
        <v>powershell.exe -ExecutionPolicy Bypass -File c:\gatcs\exports\dy2021\taxbill_pdf\create_taxbill.ps1 -cPROPERTYKEY 5143</v>
      </c>
    </row>
    <row r="8766" spans="1:5" x14ac:dyDescent="0.25">
      <c r="A8766">
        <v>6809</v>
      </c>
      <c r="C8766" t="s">
        <v>1</v>
      </c>
      <c r="D8766" t="s">
        <v>0</v>
      </c>
      <c r="E8766" t="str">
        <f t="shared" si="136"/>
        <v>powershell.exe -ExecutionPolicy Bypass -File c:\gatcs\exports\dy2021\taxbill_pdf\create_taxbill.ps1 -cPROPERTYKEY 6809</v>
      </c>
    </row>
    <row r="8767" spans="1:5" x14ac:dyDescent="0.25">
      <c r="A8767">
        <v>8137</v>
      </c>
      <c r="C8767" t="s">
        <v>1</v>
      </c>
      <c r="D8767" t="s">
        <v>0</v>
      </c>
      <c r="E8767" t="str">
        <f t="shared" si="136"/>
        <v>powershell.exe -ExecutionPolicy Bypass -File c:\gatcs\exports\dy2021\taxbill_pdf\create_taxbill.ps1 -cPROPERTYKEY 8137</v>
      </c>
    </row>
    <row r="8768" spans="1:5" x14ac:dyDescent="0.25">
      <c r="A8768">
        <v>5581</v>
      </c>
      <c r="C8768" t="s">
        <v>1</v>
      </c>
      <c r="D8768" t="s">
        <v>0</v>
      </c>
      <c r="E8768" t="str">
        <f t="shared" si="136"/>
        <v>powershell.exe -ExecutionPolicy Bypass -File c:\gatcs\exports\dy2021\taxbill_pdf\create_taxbill.ps1 -cPROPERTYKEY 5581</v>
      </c>
    </row>
    <row r="8769" spans="1:5" x14ac:dyDescent="0.25">
      <c r="A8769">
        <v>6663</v>
      </c>
      <c r="C8769" t="s">
        <v>1</v>
      </c>
      <c r="D8769" t="s">
        <v>0</v>
      </c>
      <c r="E8769" t="str">
        <f t="shared" si="136"/>
        <v>powershell.exe -ExecutionPolicy Bypass -File c:\gatcs\exports\dy2021\taxbill_pdf\create_taxbill.ps1 -cPROPERTYKEY 6663</v>
      </c>
    </row>
    <row r="8770" spans="1:5" x14ac:dyDescent="0.25">
      <c r="A8770">
        <v>6909</v>
      </c>
      <c r="C8770" t="s">
        <v>1</v>
      </c>
      <c r="D8770" t="s">
        <v>0</v>
      </c>
      <c r="E8770" t="str">
        <f t="shared" ref="E8770:E8833" si="137">CONCATENATE(C8770,"\",D8770," -cPROPERTYKEY ",A8770)</f>
        <v>powershell.exe -ExecutionPolicy Bypass -File c:\gatcs\exports\dy2021\taxbill_pdf\create_taxbill.ps1 -cPROPERTYKEY 6909</v>
      </c>
    </row>
    <row r="8771" spans="1:5" x14ac:dyDescent="0.25">
      <c r="A8771">
        <v>7991</v>
      </c>
      <c r="C8771" t="s">
        <v>1</v>
      </c>
      <c r="D8771" t="s">
        <v>0</v>
      </c>
      <c r="E8771" t="str">
        <f t="shared" si="137"/>
        <v>powershell.exe -ExecutionPolicy Bypass -File c:\gatcs\exports\dy2021\taxbill_pdf\create_taxbill.ps1 -cPROPERTYKEY 7991</v>
      </c>
    </row>
    <row r="8772" spans="1:5" x14ac:dyDescent="0.25">
      <c r="A8772">
        <v>9073</v>
      </c>
      <c r="C8772" t="s">
        <v>1</v>
      </c>
      <c r="D8772" t="s">
        <v>0</v>
      </c>
      <c r="E8772" t="str">
        <f t="shared" si="137"/>
        <v>powershell.exe -ExecutionPolicy Bypass -File c:\gatcs\exports\dy2021\taxbill_pdf\create_taxbill.ps1 -cPROPERTYKEY 9073</v>
      </c>
    </row>
    <row r="8773" spans="1:5" x14ac:dyDescent="0.25">
      <c r="A8773">
        <v>5435</v>
      </c>
      <c r="C8773" t="s">
        <v>1</v>
      </c>
      <c r="D8773" t="s">
        <v>0</v>
      </c>
      <c r="E8773" t="str">
        <f t="shared" si="137"/>
        <v>powershell.exe -ExecutionPolicy Bypass -File c:\gatcs\exports\dy2021\taxbill_pdf\create_taxbill.ps1 -cPROPERTYKEY 5435</v>
      </c>
    </row>
    <row r="8774" spans="1:5" x14ac:dyDescent="0.25">
      <c r="A8774">
        <v>6517</v>
      </c>
      <c r="C8774" t="s">
        <v>1</v>
      </c>
      <c r="D8774" t="s">
        <v>0</v>
      </c>
      <c r="E8774" t="str">
        <f t="shared" si="137"/>
        <v>powershell.exe -ExecutionPolicy Bypass -File c:\gatcs\exports\dy2021\taxbill_pdf\create_taxbill.ps1 -cPROPERTYKEY 6517</v>
      </c>
    </row>
    <row r="8775" spans="1:5" x14ac:dyDescent="0.25">
      <c r="A8775">
        <v>6763</v>
      </c>
      <c r="C8775" t="s">
        <v>1</v>
      </c>
      <c r="D8775" t="s">
        <v>0</v>
      </c>
      <c r="E8775" t="str">
        <f t="shared" si="137"/>
        <v>powershell.exe -ExecutionPolicy Bypass -File c:\gatcs\exports\dy2021\taxbill_pdf\create_taxbill.ps1 -cPROPERTYKEY 6763</v>
      </c>
    </row>
    <row r="8776" spans="1:5" x14ac:dyDescent="0.25">
      <c r="A8776">
        <v>7845</v>
      </c>
      <c r="C8776" t="s">
        <v>1</v>
      </c>
      <c r="D8776" t="s">
        <v>0</v>
      </c>
      <c r="E8776" t="str">
        <f t="shared" si="137"/>
        <v>powershell.exe -ExecutionPolicy Bypass -File c:\gatcs\exports\dy2021\taxbill_pdf\create_taxbill.ps1 -cPROPERTYKEY 7845</v>
      </c>
    </row>
    <row r="8777" spans="1:5" x14ac:dyDescent="0.25">
      <c r="A8777">
        <v>1957</v>
      </c>
      <c r="C8777" t="s">
        <v>1</v>
      </c>
      <c r="D8777" t="s">
        <v>0</v>
      </c>
      <c r="E8777" t="str">
        <f t="shared" si="137"/>
        <v>powershell.exe -ExecutionPolicy Bypass -File c:\gatcs\exports\dy2021\taxbill_pdf\create_taxbill.ps1 -cPROPERTYKEY 1957</v>
      </c>
    </row>
    <row r="8778" spans="1:5" x14ac:dyDescent="0.25">
      <c r="A8778">
        <v>4874</v>
      </c>
      <c r="C8778" t="s">
        <v>1</v>
      </c>
      <c r="D8778" t="s">
        <v>0</v>
      </c>
      <c r="E8778" t="str">
        <f t="shared" si="137"/>
        <v>powershell.exe -ExecutionPolicy Bypass -File c:\gatcs\exports\dy2021\taxbill_pdf\create_taxbill.ps1 -cPROPERTYKEY 4874</v>
      </c>
    </row>
    <row r="8779" spans="1:5" x14ac:dyDescent="0.25">
      <c r="A8779">
        <v>7032</v>
      </c>
      <c r="C8779" t="s">
        <v>1</v>
      </c>
      <c r="D8779" t="s">
        <v>0</v>
      </c>
      <c r="E8779" t="str">
        <f t="shared" si="137"/>
        <v>powershell.exe -ExecutionPolicy Bypass -File c:\gatcs\exports\dy2021\taxbill_pdf\create_taxbill.ps1 -cPROPERTYKEY 7032</v>
      </c>
    </row>
    <row r="8780" spans="1:5" x14ac:dyDescent="0.25">
      <c r="A8780">
        <v>9949</v>
      </c>
      <c r="C8780" t="s">
        <v>1</v>
      </c>
      <c r="D8780" t="s">
        <v>0</v>
      </c>
      <c r="E8780" t="str">
        <f t="shared" si="137"/>
        <v>powershell.exe -ExecutionPolicy Bypass -File c:\gatcs\exports\dy2021\taxbill_pdf\create_taxbill.ps1 -cPROPERTYKEY 9949</v>
      </c>
    </row>
    <row r="8781" spans="1:5" x14ac:dyDescent="0.25">
      <c r="A8781">
        <v>10447</v>
      </c>
      <c r="C8781" t="s">
        <v>1</v>
      </c>
      <c r="D8781" t="s">
        <v>0</v>
      </c>
      <c r="E8781" t="str">
        <f t="shared" si="137"/>
        <v>powershell.exe -ExecutionPolicy Bypass -File c:\gatcs\exports\dy2021\taxbill_pdf\create_taxbill.ps1 -cPROPERTYKEY 10447</v>
      </c>
    </row>
    <row r="8782" spans="1:5" x14ac:dyDescent="0.25">
      <c r="A8782">
        <v>14194</v>
      </c>
      <c r="C8782" t="s">
        <v>1</v>
      </c>
      <c r="D8782" t="s">
        <v>0</v>
      </c>
      <c r="E8782" t="str">
        <f t="shared" si="137"/>
        <v>powershell.exe -ExecutionPolicy Bypass -File c:\gatcs\exports\dy2021\taxbill_pdf\create_taxbill.ps1 -cPROPERTYKEY 14194</v>
      </c>
    </row>
    <row r="8783" spans="1:5" x14ac:dyDescent="0.25">
      <c r="A8783">
        <v>1459</v>
      </c>
      <c r="C8783" t="s">
        <v>1</v>
      </c>
      <c r="D8783" t="s">
        <v>0</v>
      </c>
      <c r="E8783" t="str">
        <f t="shared" si="137"/>
        <v>powershell.exe -ExecutionPolicy Bypass -File c:\gatcs\exports\dy2021\taxbill_pdf\create_taxbill.ps1 -cPROPERTYKEY 1459</v>
      </c>
    </row>
    <row r="8784" spans="1:5" x14ac:dyDescent="0.25">
      <c r="A8784">
        <v>1934</v>
      </c>
      <c r="C8784" t="s">
        <v>1</v>
      </c>
      <c r="D8784" t="s">
        <v>0</v>
      </c>
      <c r="E8784" t="str">
        <f t="shared" si="137"/>
        <v>powershell.exe -ExecutionPolicy Bypass -File c:\gatcs\exports\dy2021\taxbill_pdf\create_taxbill.ps1 -cPROPERTYKEY 1934</v>
      </c>
    </row>
    <row r="8785" spans="1:5" x14ac:dyDescent="0.25">
      <c r="A8785">
        <v>5727</v>
      </c>
      <c r="C8785" t="s">
        <v>1</v>
      </c>
      <c r="D8785" t="s">
        <v>0</v>
      </c>
      <c r="E8785" t="str">
        <f t="shared" si="137"/>
        <v>powershell.exe -ExecutionPolicy Bypass -File c:\gatcs\exports\dy2021\taxbill_pdf\create_taxbill.ps1 -cPROPERTYKEY 5727</v>
      </c>
    </row>
    <row r="8786" spans="1:5" x14ac:dyDescent="0.25">
      <c r="A8786">
        <v>7553</v>
      </c>
      <c r="C8786" t="s">
        <v>1</v>
      </c>
      <c r="D8786" t="s">
        <v>0</v>
      </c>
      <c r="E8786" t="str">
        <f t="shared" si="137"/>
        <v>powershell.exe -ExecutionPolicy Bypass -File c:\gatcs\exports\dy2021\taxbill_pdf\create_taxbill.ps1 -cPROPERTYKEY 7553</v>
      </c>
    </row>
    <row r="8787" spans="1:5" x14ac:dyDescent="0.25">
      <c r="A8787">
        <v>8598</v>
      </c>
      <c r="C8787" t="s">
        <v>1</v>
      </c>
      <c r="D8787" t="s">
        <v>0</v>
      </c>
      <c r="E8787" t="str">
        <f t="shared" si="137"/>
        <v>powershell.exe -ExecutionPolicy Bypass -File c:\gatcs\exports\dy2021\taxbill_pdf\create_taxbill.ps1 -cPROPERTYKEY 8598</v>
      </c>
    </row>
    <row r="8788" spans="1:5" x14ac:dyDescent="0.25">
      <c r="A8788">
        <v>9096</v>
      </c>
      <c r="C8788" t="s">
        <v>1</v>
      </c>
      <c r="D8788" t="s">
        <v>0</v>
      </c>
      <c r="E8788" t="str">
        <f t="shared" si="137"/>
        <v>powershell.exe -ExecutionPolicy Bypass -File c:\gatcs\exports\dy2021\taxbill_pdf\create_taxbill.ps1 -cPROPERTYKEY 9096</v>
      </c>
    </row>
    <row r="8789" spans="1:5" x14ac:dyDescent="0.25">
      <c r="A8789">
        <v>1436</v>
      </c>
      <c r="C8789" t="s">
        <v>1</v>
      </c>
      <c r="D8789" t="s">
        <v>0</v>
      </c>
      <c r="E8789" t="str">
        <f t="shared" si="137"/>
        <v>powershell.exe -ExecutionPolicy Bypass -File c:\gatcs\exports\dy2021\taxbill_pdf\create_taxbill.ps1 -cPROPERTYKEY 1436</v>
      </c>
    </row>
    <row r="8790" spans="1:5" x14ac:dyDescent="0.25">
      <c r="A8790">
        <v>2833</v>
      </c>
      <c r="C8790" t="s">
        <v>1</v>
      </c>
      <c r="D8790" t="s">
        <v>0</v>
      </c>
      <c r="E8790" t="str">
        <f t="shared" si="137"/>
        <v>powershell.exe -ExecutionPolicy Bypass -File c:\gatcs\exports\dy2021\taxbill_pdf\create_taxbill.ps1 -cPROPERTYKEY 2833</v>
      </c>
    </row>
    <row r="8791" spans="1:5" x14ac:dyDescent="0.25">
      <c r="A8791">
        <v>8575</v>
      </c>
      <c r="C8791" t="s">
        <v>1</v>
      </c>
      <c r="D8791" t="s">
        <v>0</v>
      </c>
      <c r="E8791" t="str">
        <f t="shared" si="137"/>
        <v>powershell.exe -ExecutionPolicy Bypass -File c:\gatcs\exports\dy2021\taxbill_pdf\create_taxbill.ps1 -cPROPERTYKEY 8575</v>
      </c>
    </row>
    <row r="8792" spans="1:5" x14ac:dyDescent="0.25">
      <c r="A8792">
        <v>11821</v>
      </c>
      <c r="C8792" t="s">
        <v>1</v>
      </c>
      <c r="D8792" t="s">
        <v>0</v>
      </c>
      <c r="E8792" t="str">
        <f t="shared" si="137"/>
        <v>powershell.exe -ExecutionPolicy Bypass -File c:\gatcs\exports\dy2021\taxbill_pdf\create_taxbill.ps1 -cPROPERTYKEY 11821</v>
      </c>
    </row>
    <row r="8793" spans="1:5" x14ac:dyDescent="0.25">
      <c r="A8793">
        <v>12820</v>
      </c>
      <c r="C8793" t="s">
        <v>1</v>
      </c>
      <c r="D8793" t="s">
        <v>0</v>
      </c>
      <c r="E8793" t="str">
        <f t="shared" si="137"/>
        <v>powershell.exe -ExecutionPolicy Bypass -File c:\gatcs\exports\dy2021\taxbill_pdf\create_taxbill.ps1 -cPROPERTYKEY 12820</v>
      </c>
    </row>
    <row r="8794" spans="1:5" x14ac:dyDescent="0.25">
      <c r="A8794">
        <v>583</v>
      </c>
      <c r="C8794" t="s">
        <v>1</v>
      </c>
      <c r="D8794" t="s">
        <v>0</v>
      </c>
      <c r="E8794" t="str">
        <f t="shared" si="137"/>
        <v>powershell.exe -ExecutionPolicy Bypass -File c:\gatcs\exports\dy2021\taxbill_pdf\create_taxbill.ps1 -cPROPERTYKEY 583</v>
      </c>
    </row>
    <row r="8795" spans="1:5" x14ac:dyDescent="0.25">
      <c r="A8795">
        <v>2810</v>
      </c>
      <c r="C8795" t="s">
        <v>1</v>
      </c>
      <c r="D8795" t="s">
        <v>0</v>
      </c>
      <c r="E8795" t="str">
        <f t="shared" si="137"/>
        <v>powershell.exe -ExecutionPolicy Bypass -File c:\gatcs\exports\dy2021\taxbill_pdf\create_taxbill.ps1 -cPROPERTYKEY 2810</v>
      </c>
    </row>
    <row r="8796" spans="1:5" x14ac:dyDescent="0.25">
      <c r="A8796">
        <v>6179</v>
      </c>
      <c r="C8796" t="s">
        <v>1</v>
      </c>
      <c r="D8796" t="s">
        <v>0</v>
      </c>
      <c r="E8796" t="str">
        <f t="shared" si="137"/>
        <v>powershell.exe -ExecutionPolicy Bypass -File c:\gatcs\exports\dy2021\taxbill_pdf\create_taxbill.ps1 -cPROPERTYKEY 6179</v>
      </c>
    </row>
    <row r="8797" spans="1:5" x14ac:dyDescent="0.25">
      <c r="A8797">
        <v>7101</v>
      </c>
      <c r="C8797" t="s">
        <v>1</v>
      </c>
      <c r="D8797" t="s">
        <v>0</v>
      </c>
      <c r="E8797" t="str">
        <f t="shared" si="137"/>
        <v>powershell.exe -ExecutionPolicy Bypass -File c:\gatcs\exports\dy2021\taxbill_pdf\create_taxbill.ps1 -cPROPERTYKEY 7101</v>
      </c>
    </row>
    <row r="8798" spans="1:5" x14ac:dyDescent="0.25">
      <c r="A8798">
        <v>7224</v>
      </c>
      <c r="C8798" t="s">
        <v>1</v>
      </c>
      <c r="D8798" t="s">
        <v>0</v>
      </c>
      <c r="E8798" t="str">
        <f t="shared" si="137"/>
        <v>powershell.exe -ExecutionPolicy Bypass -File c:\gatcs\exports\dy2021\taxbill_pdf\create_taxbill.ps1 -cPROPERTYKEY 7224</v>
      </c>
    </row>
    <row r="8799" spans="1:5" x14ac:dyDescent="0.25">
      <c r="A8799">
        <v>10470</v>
      </c>
      <c r="C8799" t="s">
        <v>1</v>
      </c>
      <c r="D8799" t="s">
        <v>0</v>
      </c>
      <c r="E8799" t="str">
        <f t="shared" si="137"/>
        <v>powershell.exe -ExecutionPolicy Bypass -File c:\gatcs\exports\dy2021\taxbill_pdf\create_taxbill.ps1 -cPROPERTYKEY 10470</v>
      </c>
    </row>
    <row r="8800" spans="1:5" x14ac:dyDescent="0.25">
      <c r="A8800">
        <v>14171</v>
      </c>
      <c r="C8800" t="s">
        <v>1</v>
      </c>
      <c r="D8800" t="s">
        <v>0</v>
      </c>
      <c r="E8800" t="str">
        <f t="shared" si="137"/>
        <v>powershell.exe -ExecutionPolicy Bypass -File c:\gatcs\exports\dy2021\taxbill_pdf\create_taxbill.ps1 -cPROPERTYKEY 14171</v>
      </c>
    </row>
    <row r="8801" spans="1:5" x14ac:dyDescent="0.25">
      <c r="A8801">
        <v>560</v>
      </c>
      <c r="C8801" t="s">
        <v>1</v>
      </c>
      <c r="D8801" t="s">
        <v>0</v>
      </c>
      <c r="E8801" t="str">
        <f t="shared" si="137"/>
        <v>powershell.exe -ExecutionPolicy Bypass -File c:\gatcs\exports\dy2021\taxbill_pdf\create_taxbill.ps1 -cPROPERTYKEY 560</v>
      </c>
    </row>
    <row r="8802" spans="1:5" x14ac:dyDescent="0.25">
      <c r="A8802">
        <v>2126</v>
      </c>
      <c r="C8802" t="s">
        <v>1</v>
      </c>
      <c r="D8802" t="s">
        <v>0</v>
      </c>
      <c r="E8802" t="str">
        <f t="shared" si="137"/>
        <v>powershell.exe -ExecutionPolicy Bypass -File c:\gatcs\exports\dy2021\taxbill_pdf\create_taxbill.ps1 -cPROPERTYKEY 2126</v>
      </c>
    </row>
    <row r="8803" spans="1:5" x14ac:dyDescent="0.25">
      <c r="A8803">
        <v>4705</v>
      </c>
      <c r="C8803" t="s">
        <v>1</v>
      </c>
      <c r="D8803" t="s">
        <v>0</v>
      </c>
      <c r="E8803" t="str">
        <f t="shared" si="137"/>
        <v>powershell.exe -ExecutionPolicy Bypass -File c:\gatcs\exports\dy2021\taxbill_pdf\create_taxbill.ps1 -cPROPERTYKEY 4705</v>
      </c>
    </row>
    <row r="8804" spans="1:5" x14ac:dyDescent="0.25">
      <c r="A8804">
        <v>9780</v>
      </c>
      <c r="C8804" t="s">
        <v>1</v>
      </c>
      <c r="D8804" t="s">
        <v>0</v>
      </c>
      <c r="E8804" t="str">
        <f t="shared" si="137"/>
        <v>powershell.exe -ExecutionPolicy Bypass -File c:\gatcs\exports\dy2021\taxbill_pdf\create_taxbill.ps1 -cPROPERTYKEY 9780</v>
      </c>
    </row>
    <row r="8805" spans="1:5" x14ac:dyDescent="0.25">
      <c r="A8805">
        <v>11446</v>
      </c>
      <c r="C8805" t="s">
        <v>1</v>
      </c>
      <c r="D8805" t="s">
        <v>0</v>
      </c>
      <c r="E8805" t="str">
        <f t="shared" si="137"/>
        <v>powershell.exe -ExecutionPolicy Bypass -File c:\gatcs\exports\dy2021\taxbill_pdf\create_taxbill.ps1 -cPROPERTYKEY 11446</v>
      </c>
    </row>
    <row r="8806" spans="1:5" x14ac:dyDescent="0.25">
      <c r="A8806">
        <v>11944</v>
      </c>
      <c r="C8806" t="s">
        <v>1</v>
      </c>
      <c r="D8806" t="s">
        <v>0</v>
      </c>
      <c r="E8806" t="str">
        <f t="shared" si="137"/>
        <v>powershell.exe -ExecutionPolicy Bypass -File c:\gatcs\exports\dy2021\taxbill_pdf\create_taxbill.ps1 -cPROPERTYKEY 11944</v>
      </c>
    </row>
    <row r="8807" spans="1:5" x14ac:dyDescent="0.25">
      <c r="A8807">
        <v>12697</v>
      </c>
      <c r="C8807" t="s">
        <v>1</v>
      </c>
      <c r="D8807" t="s">
        <v>0</v>
      </c>
      <c r="E8807" t="str">
        <f t="shared" si="137"/>
        <v>powershell.exe -ExecutionPolicy Bypass -File c:\gatcs\exports\dy2021\taxbill_pdf\create_taxbill.ps1 -cPROPERTYKEY 12697</v>
      </c>
    </row>
    <row r="8808" spans="1:5" x14ac:dyDescent="0.25">
      <c r="A8808">
        <v>13195</v>
      </c>
      <c r="C8808" t="s">
        <v>1</v>
      </c>
      <c r="D8808" t="s">
        <v>0</v>
      </c>
      <c r="E8808" t="str">
        <f t="shared" si="137"/>
        <v>powershell.exe -ExecutionPolicy Bypass -File c:\gatcs\exports\dy2021\taxbill_pdf\create_taxbill.ps1 -cPROPERTYKEY 13195</v>
      </c>
    </row>
    <row r="8809" spans="1:5" x14ac:dyDescent="0.25">
      <c r="A8809">
        <v>460</v>
      </c>
      <c r="C8809" t="s">
        <v>1</v>
      </c>
      <c r="D8809" t="s">
        <v>0</v>
      </c>
      <c r="E8809" t="str">
        <f t="shared" si="137"/>
        <v>powershell.exe -ExecutionPolicy Bypass -File c:\gatcs\exports\dy2021\taxbill_pdf\create_taxbill.ps1 -cPROPERTYKEY 460</v>
      </c>
    </row>
    <row r="8810" spans="1:5" x14ac:dyDescent="0.25">
      <c r="A8810">
        <v>2641</v>
      </c>
      <c r="C8810" t="s">
        <v>1</v>
      </c>
      <c r="D8810" t="s">
        <v>0</v>
      </c>
      <c r="E8810" t="str">
        <f t="shared" si="137"/>
        <v>powershell.exe -ExecutionPolicy Bypass -File c:\gatcs\exports\dy2021\taxbill_pdf\create_taxbill.ps1 -cPROPERTYKEY 2641</v>
      </c>
    </row>
    <row r="8811" spans="1:5" x14ac:dyDescent="0.25">
      <c r="A8811">
        <v>4682</v>
      </c>
      <c r="C8811" t="s">
        <v>1</v>
      </c>
      <c r="D8811" t="s">
        <v>0</v>
      </c>
      <c r="E8811" t="str">
        <f t="shared" si="137"/>
        <v>powershell.exe -ExecutionPolicy Bypass -File c:\gatcs\exports\dy2021\taxbill_pdf\create_taxbill.ps1 -cPROPERTYKEY 4682</v>
      </c>
    </row>
    <row r="8812" spans="1:5" x14ac:dyDescent="0.25">
      <c r="A8812">
        <v>4805</v>
      </c>
      <c r="C8812" t="s">
        <v>1</v>
      </c>
      <c r="D8812" t="s">
        <v>0</v>
      </c>
      <c r="E8812" t="str">
        <f t="shared" si="137"/>
        <v>powershell.exe -ExecutionPolicy Bypass -File c:\gatcs\exports\dy2021\taxbill_pdf\create_taxbill.ps1 -cPROPERTYKEY 4805</v>
      </c>
    </row>
    <row r="8813" spans="1:5" x14ac:dyDescent="0.25">
      <c r="A8813">
        <v>8475</v>
      </c>
      <c r="C8813" t="s">
        <v>1</v>
      </c>
      <c r="D8813" t="s">
        <v>0</v>
      </c>
      <c r="E8813" t="str">
        <f t="shared" si="137"/>
        <v>powershell.exe -ExecutionPolicy Bypass -File c:\gatcs\exports\dy2021\taxbill_pdf\create_taxbill.ps1 -cPROPERTYKEY 8475</v>
      </c>
    </row>
    <row r="8814" spans="1:5" x14ac:dyDescent="0.25">
      <c r="A8814">
        <v>11346</v>
      </c>
      <c r="C8814" t="s">
        <v>1</v>
      </c>
      <c r="D8814" t="s">
        <v>0</v>
      </c>
      <c r="E8814" t="str">
        <f t="shared" si="137"/>
        <v>powershell.exe -ExecutionPolicy Bypass -File c:\gatcs\exports\dy2021\taxbill_pdf\create_taxbill.ps1 -cPROPERTYKEY 11346</v>
      </c>
    </row>
    <row r="8815" spans="1:5" x14ac:dyDescent="0.25">
      <c r="A8815">
        <v>11844</v>
      </c>
      <c r="C8815" t="s">
        <v>1</v>
      </c>
      <c r="D8815" t="s">
        <v>0</v>
      </c>
      <c r="E8815" t="str">
        <f t="shared" si="137"/>
        <v>powershell.exe -ExecutionPolicy Bypass -File c:\gatcs\exports\dy2021\taxbill_pdf\create_taxbill.ps1 -cPROPERTYKEY 11844</v>
      </c>
    </row>
    <row r="8816" spans="1:5" x14ac:dyDescent="0.25">
      <c r="A8816">
        <v>12797</v>
      </c>
      <c r="C8816" t="s">
        <v>1</v>
      </c>
      <c r="D8816" t="s">
        <v>0</v>
      </c>
      <c r="E8816" t="str">
        <f t="shared" si="137"/>
        <v>powershell.exe -ExecutionPolicy Bypass -File c:\gatcs\exports\dy2021\taxbill_pdf\create_taxbill.ps1 -cPROPERTYKEY 12797</v>
      </c>
    </row>
    <row r="8817" spans="1:5" x14ac:dyDescent="0.25">
      <c r="A8817">
        <v>13510</v>
      </c>
      <c r="C8817" t="s">
        <v>1</v>
      </c>
      <c r="D8817" t="s">
        <v>0</v>
      </c>
      <c r="E8817" t="str">
        <f t="shared" si="137"/>
        <v>powershell.exe -ExecutionPolicy Bypass -File c:\gatcs\exports\dy2021\taxbill_pdf\create_taxbill.ps1 -cPROPERTYKEY 13510</v>
      </c>
    </row>
    <row r="8818" spans="1:5" x14ac:dyDescent="0.25">
      <c r="A8818">
        <v>483</v>
      </c>
      <c r="C8818" t="s">
        <v>1</v>
      </c>
      <c r="D8818" t="s">
        <v>0</v>
      </c>
      <c r="E8818" t="str">
        <f t="shared" si="137"/>
        <v>powershell.exe -ExecutionPolicy Bypass -File c:\gatcs\exports\dy2021\taxbill_pdf\create_taxbill.ps1 -cPROPERTYKEY 483</v>
      </c>
    </row>
    <row r="8819" spans="1:5" x14ac:dyDescent="0.25">
      <c r="A8819">
        <v>1834</v>
      </c>
      <c r="C8819" t="s">
        <v>1</v>
      </c>
      <c r="D8819" t="s">
        <v>0</v>
      </c>
      <c r="E8819" t="str">
        <f t="shared" si="137"/>
        <v>powershell.exe -ExecutionPolicy Bypass -File c:\gatcs\exports\dy2021\taxbill_pdf\create_taxbill.ps1 -cPROPERTYKEY 1834</v>
      </c>
    </row>
    <row r="8820" spans="1:5" x14ac:dyDescent="0.25">
      <c r="A8820">
        <v>3331</v>
      </c>
      <c r="C8820" t="s">
        <v>1</v>
      </c>
      <c r="D8820" t="s">
        <v>0</v>
      </c>
      <c r="E8820" t="str">
        <f t="shared" si="137"/>
        <v>powershell.exe -ExecutionPolicy Bypass -File c:\gatcs\exports\dy2021\taxbill_pdf\create_taxbill.ps1 -cPROPERTYKEY 3331</v>
      </c>
    </row>
    <row r="8821" spans="1:5" x14ac:dyDescent="0.25">
      <c r="A8821">
        <v>10072</v>
      </c>
      <c r="C8821" t="s">
        <v>1</v>
      </c>
      <c r="D8821" t="s">
        <v>0</v>
      </c>
      <c r="E8821" t="str">
        <f t="shared" si="137"/>
        <v>powershell.exe -ExecutionPolicy Bypass -File c:\gatcs\exports\dy2021\taxbill_pdf\create_taxbill.ps1 -cPROPERTYKEY 10072</v>
      </c>
    </row>
    <row r="8822" spans="1:5" x14ac:dyDescent="0.25">
      <c r="A8822">
        <v>11154</v>
      </c>
      <c r="C8822" t="s">
        <v>1</v>
      </c>
      <c r="D8822" t="s">
        <v>0</v>
      </c>
      <c r="E8822" t="str">
        <f t="shared" si="137"/>
        <v>powershell.exe -ExecutionPolicy Bypass -File c:\gatcs\exports\dy2021\taxbill_pdf\create_taxbill.ps1 -cPROPERTYKEY 11154</v>
      </c>
    </row>
    <row r="8823" spans="1:5" x14ac:dyDescent="0.25">
      <c r="A8823">
        <v>13318</v>
      </c>
      <c r="C8823" t="s">
        <v>1</v>
      </c>
      <c r="D8823" t="s">
        <v>0</v>
      </c>
      <c r="E8823" t="str">
        <f t="shared" si="137"/>
        <v>powershell.exe -ExecutionPolicy Bypass -File c:\gatcs\exports\dy2021\taxbill_pdf\create_taxbill.ps1 -cPROPERTYKEY 13318</v>
      </c>
    </row>
    <row r="8824" spans="1:5" x14ac:dyDescent="0.25">
      <c r="A8824">
        <v>13487</v>
      </c>
      <c r="C8824" t="s">
        <v>1</v>
      </c>
      <c r="D8824" t="s">
        <v>0</v>
      </c>
      <c r="E8824" t="str">
        <f t="shared" si="137"/>
        <v>powershell.exe -ExecutionPolicy Bypass -File c:\gatcs\exports\dy2021\taxbill_pdf\create_taxbill.ps1 -cPROPERTYKEY 13487</v>
      </c>
    </row>
    <row r="8825" spans="1:5" x14ac:dyDescent="0.25">
      <c r="A8825">
        <v>14569</v>
      </c>
      <c r="C8825" t="s">
        <v>1</v>
      </c>
      <c r="D8825" t="s">
        <v>0</v>
      </c>
      <c r="E8825" t="str">
        <f t="shared" si="137"/>
        <v>powershell.exe -ExecutionPolicy Bypass -File c:\gatcs\exports\dy2021\taxbill_pdf\create_taxbill.ps1 -cPROPERTYKEY 14569</v>
      </c>
    </row>
    <row r="8826" spans="1:5" x14ac:dyDescent="0.25">
      <c r="A8826">
        <v>85</v>
      </c>
      <c r="C8826" t="s">
        <v>1</v>
      </c>
      <c r="D8826" t="s">
        <v>0</v>
      </c>
      <c r="E8826" t="str">
        <f t="shared" si="137"/>
        <v>powershell.exe -ExecutionPolicy Bypass -File c:\gatcs\exports\dy2021\taxbill_pdf\create_taxbill.ps1 -cPROPERTYKEY 85</v>
      </c>
    </row>
    <row r="8827" spans="1:5" x14ac:dyDescent="0.25">
      <c r="A8827">
        <v>752</v>
      </c>
      <c r="C8827" t="s">
        <v>1</v>
      </c>
      <c r="D8827" t="s">
        <v>0</v>
      </c>
      <c r="E8827" t="str">
        <f t="shared" si="137"/>
        <v>powershell.exe -ExecutionPolicy Bypass -File c:\gatcs\exports\dy2021\taxbill_pdf\create_taxbill.ps1 -cPROPERTYKEY 752</v>
      </c>
    </row>
    <row r="8828" spans="1:5" x14ac:dyDescent="0.25">
      <c r="A8828">
        <v>1857</v>
      </c>
      <c r="C8828" t="s">
        <v>1</v>
      </c>
      <c r="D8828" t="s">
        <v>0</v>
      </c>
      <c r="E8828" t="str">
        <f t="shared" si="137"/>
        <v>powershell.exe -ExecutionPolicy Bypass -File c:\gatcs\exports\dy2021\taxbill_pdf\create_taxbill.ps1 -cPROPERTYKEY 1857</v>
      </c>
    </row>
    <row r="8829" spans="1:5" x14ac:dyDescent="0.25">
      <c r="A8829">
        <v>3308</v>
      </c>
      <c r="C8829" t="s">
        <v>1</v>
      </c>
      <c r="D8829" t="s">
        <v>0</v>
      </c>
      <c r="E8829" t="str">
        <f t="shared" si="137"/>
        <v>powershell.exe -ExecutionPolicy Bypass -File c:\gatcs\exports\dy2021\taxbill_pdf\create_taxbill.ps1 -cPROPERTYKEY 3308</v>
      </c>
    </row>
    <row r="8830" spans="1:5" x14ac:dyDescent="0.25">
      <c r="A8830">
        <v>9972</v>
      </c>
      <c r="C8830" t="s">
        <v>1</v>
      </c>
      <c r="D8830" t="s">
        <v>0</v>
      </c>
      <c r="E8830" t="str">
        <f t="shared" si="137"/>
        <v>powershell.exe -ExecutionPolicy Bypass -File c:\gatcs\exports\dy2021\taxbill_pdf\create_taxbill.ps1 -cPROPERTYKEY 9972</v>
      </c>
    </row>
    <row r="8831" spans="1:5" x14ac:dyDescent="0.25">
      <c r="A8831">
        <v>11423</v>
      </c>
      <c r="C8831" t="s">
        <v>1</v>
      </c>
      <c r="D8831" t="s">
        <v>0</v>
      </c>
      <c r="E8831" t="str">
        <f t="shared" si="137"/>
        <v>powershell.exe -ExecutionPolicy Bypass -File c:\gatcs\exports\dy2021\taxbill_pdf\create_taxbill.ps1 -cPROPERTYKEY 11423</v>
      </c>
    </row>
    <row r="8832" spans="1:5" x14ac:dyDescent="0.25">
      <c r="A8832">
        <v>12136</v>
      </c>
      <c r="C8832" t="s">
        <v>1</v>
      </c>
      <c r="D8832" t="s">
        <v>0</v>
      </c>
      <c r="E8832" t="str">
        <f t="shared" si="137"/>
        <v>powershell.exe -ExecutionPolicy Bypass -File c:\gatcs\exports\dy2021\taxbill_pdf\create_taxbill.ps1 -cPROPERTYKEY 12136</v>
      </c>
    </row>
    <row r="8833" spans="1:5" x14ac:dyDescent="0.25">
      <c r="A8833">
        <v>12505</v>
      </c>
      <c r="C8833" t="s">
        <v>1</v>
      </c>
      <c r="D8833" t="s">
        <v>0</v>
      </c>
      <c r="E8833" t="str">
        <f t="shared" si="137"/>
        <v>powershell.exe -ExecutionPolicy Bypass -File c:\gatcs\exports\dy2021\taxbill_pdf\create_taxbill.ps1 -cPROPERTYKEY 12505</v>
      </c>
    </row>
    <row r="8834" spans="1:5" x14ac:dyDescent="0.25">
      <c r="A8834">
        <v>13218</v>
      </c>
      <c r="C8834" t="s">
        <v>1</v>
      </c>
      <c r="D8834" t="s">
        <v>0</v>
      </c>
      <c r="E8834" t="str">
        <f t="shared" ref="E8834:E8897" si="138">CONCATENATE(C8834,"\",D8834," -cPROPERTYKEY ",A8834)</f>
        <v>powershell.exe -ExecutionPolicy Bypass -File c:\gatcs\exports\dy2021\taxbill_pdf\create_taxbill.ps1 -cPROPERTYKEY 13218</v>
      </c>
    </row>
    <row r="8835" spans="1:5" x14ac:dyDescent="0.25">
      <c r="A8835">
        <v>62</v>
      </c>
      <c r="C8835" t="s">
        <v>1</v>
      </c>
      <c r="D8835" t="s">
        <v>0</v>
      </c>
      <c r="E8835" t="str">
        <f t="shared" si="138"/>
        <v>powershell.exe -ExecutionPolicy Bypass -File c:\gatcs\exports\dy2021\taxbill_pdf\create_taxbill.ps1 -cPROPERTYKEY 62</v>
      </c>
    </row>
    <row r="8836" spans="1:5" x14ac:dyDescent="0.25">
      <c r="A8836">
        <v>775</v>
      </c>
      <c r="C8836" t="s">
        <v>1</v>
      </c>
      <c r="D8836" t="s">
        <v>0</v>
      </c>
      <c r="E8836" t="str">
        <f t="shared" si="138"/>
        <v>powershell.exe -ExecutionPolicy Bypass -File c:\gatcs\exports\dy2021\taxbill_pdf\create_taxbill.ps1 -cPROPERTYKEY 775</v>
      </c>
    </row>
    <row r="8837" spans="1:5" x14ac:dyDescent="0.25">
      <c r="A8837">
        <v>1267</v>
      </c>
      <c r="C8837" t="s">
        <v>1</v>
      </c>
      <c r="D8837" t="s">
        <v>0</v>
      </c>
      <c r="E8837" t="str">
        <f t="shared" si="138"/>
        <v>powershell.exe -ExecutionPolicy Bypass -File c:\gatcs\exports\dy2021\taxbill_pdf\create_taxbill.ps1 -cPROPERTYKEY 1267</v>
      </c>
    </row>
    <row r="8838" spans="1:5" x14ac:dyDescent="0.25">
      <c r="A8838">
        <v>2710</v>
      </c>
      <c r="C8838" t="s">
        <v>1</v>
      </c>
      <c r="D8838" t="s">
        <v>0</v>
      </c>
      <c r="E8838" t="str">
        <f t="shared" si="138"/>
        <v>powershell.exe -ExecutionPolicy Bypass -File c:\gatcs\exports\dy2021\taxbill_pdf\create_taxbill.ps1 -cPROPERTYKEY 2710</v>
      </c>
    </row>
    <row r="8839" spans="1:5" x14ac:dyDescent="0.25">
      <c r="A8839">
        <v>3208</v>
      </c>
      <c r="C8839" t="s">
        <v>1</v>
      </c>
      <c r="D8839" t="s">
        <v>0</v>
      </c>
      <c r="E8839" t="str">
        <f t="shared" si="138"/>
        <v>powershell.exe -ExecutionPolicy Bypass -File c:\gatcs\exports\dy2021\taxbill_pdf\create_taxbill.ps1 -cPROPERTYKEY 3208</v>
      </c>
    </row>
    <row r="8840" spans="1:5" x14ac:dyDescent="0.25">
      <c r="A8840">
        <v>8698</v>
      </c>
      <c r="C8840" t="s">
        <v>1</v>
      </c>
      <c r="D8840" t="s">
        <v>0</v>
      </c>
      <c r="E8840" t="str">
        <f t="shared" si="138"/>
        <v>powershell.exe -ExecutionPolicy Bypass -File c:\gatcs\exports\dy2021\taxbill_pdf\create_taxbill.ps1 -cPROPERTYKEY 8698</v>
      </c>
    </row>
    <row r="8841" spans="1:5" x14ac:dyDescent="0.25">
      <c r="A8841">
        <v>9196</v>
      </c>
      <c r="C8841" t="s">
        <v>1</v>
      </c>
      <c r="D8841" t="s">
        <v>0</v>
      </c>
      <c r="E8841" t="str">
        <f t="shared" si="138"/>
        <v>powershell.exe -ExecutionPolicy Bypass -File c:\gatcs\exports\dy2021\taxbill_pdf\create_taxbill.ps1 -cPROPERTYKEY 9196</v>
      </c>
    </row>
    <row r="8842" spans="1:5" x14ac:dyDescent="0.25">
      <c r="A8842">
        <v>11615</v>
      </c>
      <c r="C8842" t="s">
        <v>1</v>
      </c>
      <c r="D8842" t="s">
        <v>0</v>
      </c>
      <c r="E8842" t="str">
        <f t="shared" si="138"/>
        <v>powershell.exe -ExecutionPolicy Bypass -File c:\gatcs\exports\dy2021\taxbill_pdf\create_taxbill.ps1 -cPROPERTYKEY 11615</v>
      </c>
    </row>
    <row r="8843" spans="1:5" x14ac:dyDescent="0.25">
      <c r="A8843">
        <v>13026</v>
      </c>
      <c r="C8843" t="s">
        <v>1</v>
      </c>
      <c r="D8843" t="s">
        <v>0</v>
      </c>
      <c r="E8843" t="str">
        <f t="shared" si="138"/>
        <v>powershell.exe -ExecutionPolicy Bypass -File c:\gatcs\exports\dy2021\taxbill_pdf\create_taxbill.ps1 -cPROPERTYKEY 13026</v>
      </c>
    </row>
    <row r="8844" spans="1:5" x14ac:dyDescent="0.25">
      <c r="A8844">
        <v>291</v>
      </c>
      <c r="C8844" t="s">
        <v>1</v>
      </c>
      <c r="D8844" t="s">
        <v>0</v>
      </c>
      <c r="E8844" t="str">
        <f t="shared" si="138"/>
        <v>powershell.exe -ExecutionPolicy Bypass -File c:\gatcs\exports\dy2021\taxbill_pdf\create_taxbill.ps1 -cPROPERTYKEY 291</v>
      </c>
    </row>
    <row r="8845" spans="1:5" x14ac:dyDescent="0.25">
      <c r="A8845">
        <v>3102</v>
      </c>
      <c r="C8845" t="s">
        <v>1</v>
      </c>
      <c r="D8845" t="s">
        <v>0</v>
      </c>
      <c r="E8845" t="str">
        <f t="shared" si="138"/>
        <v>powershell.exe -ExecutionPolicy Bypass -File c:\gatcs\exports\dy2021\taxbill_pdf\create_taxbill.ps1 -cPROPERTYKEY 3102</v>
      </c>
    </row>
    <row r="8846" spans="1:5" x14ac:dyDescent="0.25">
      <c r="A8846">
        <v>3600</v>
      </c>
      <c r="C8846" t="s">
        <v>1</v>
      </c>
      <c r="D8846" t="s">
        <v>0</v>
      </c>
      <c r="E8846" t="str">
        <f t="shared" si="138"/>
        <v>powershell.exe -ExecutionPolicy Bypass -File c:\gatcs\exports\dy2021\taxbill_pdf\create_taxbill.ps1 -cPROPERTYKEY 3600</v>
      </c>
    </row>
    <row r="8847" spans="1:5" x14ac:dyDescent="0.25">
      <c r="A8847">
        <v>6932</v>
      </c>
      <c r="C8847" t="s">
        <v>1</v>
      </c>
      <c r="D8847" t="s">
        <v>0</v>
      </c>
      <c r="E8847" t="str">
        <f t="shared" si="138"/>
        <v>powershell.exe -ExecutionPolicy Bypass -File c:\gatcs\exports\dy2021\taxbill_pdf\create_taxbill.ps1 -cPROPERTYKEY 6932</v>
      </c>
    </row>
    <row r="8848" spans="1:5" x14ac:dyDescent="0.25">
      <c r="A8848">
        <v>7430</v>
      </c>
      <c r="C8848" t="s">
        <v>1</v>
      </c>
      <c r="D8848" t="s">
        <v>0</v>
      </c>
      <c r="E8848" t="str">
        <f t="shared" si="138"/>
        <v>powershell.exe -ExecutionPolicy Bypass -File c:\gatcs\exports\dy2021\taxbill_pdf\create_taxbill.ps1 -cPROPERTYKEY 7430</v>
      </c>
    </row>
    <row r="8849" spans="1:5" x14ac:dyDescent="0.25">
      <c r="A8849">
        <v>10762</v>
      </c>
      <c r="C8849" t="s">
        <v>1</v>
      </c>
      <c r="D8849" t="s">
        <v>0</v>
      </c>
      <c r="E8849" t="str">
        <f t="shared" si="138"/>
        <v>powershell.exe -ExecutionPolicy Bypass -File c:\gatcs\exports\dy2021\taxbill_pdf\create_taxbill.ps1 -cPROPERTYKEY 10762</v>
      </c>
    </row>
    <row r="8850" spans="1:5" x14ac:dyDescent="0.25">
      <c r="A8850">
        <v>13879</v>
      </c>
      <c r="C8850" t="s">
        <v>1</v>
      </c>
      <c r="D8850" t="s">
        <v>0</v>
      </c>
      <c r="E8850" t="str">
        <f t="shared" si="138"/>
        <v>powershell.exe -ExecutionPolicy Bypass -File c:\gatcs\exports\dy2021\taxbill_pdf\create_taxbill.ps1 -cPROPERTYKEY 13879</v>
      </c>
    </row>
    <row r="8851" spans="1:5" x14ac:dyDescent="0.25">
      <c r="A8851">
        <v>4582</v>
      </c>
      <c r="C8851" t="s">
        <v>1</v>
      </c>
      <c r="D8851" t="s">
        <v>0</v>
      </c>
      <c r="E8851" t="str">
        <f t="shared" si="138"/>
        <v>powershell.exe -ExecutionPolicy Bypass -File c:\gatcs\exports\dy2021\taxbill_pdf\create_taxbill.ps1 -cPROPERTYKEY 4582</v>
      </c>
    </row>
    <row r="8852" spans="1:5" x14ac:dyDescent="0.25">
      <c r="A8852">
        <v>7324</v>
      </c>
      <c r="C8852" t="s">
        <v>1</v>
      </c>
      <c r="D8852" t="s">
        <v>0</v>
      </c>
      <c r="E8852" t="str">
        <f t="shared" si="138"/>
        <v>powershell.exe -ExecutionPolicy Bypass -File c:\gatcs\exports\dy2021\taxbill_pdf\create_taxbill.ps1 -cPROPERTYKEY 7324</v>
      </c>
    </row>
    <row r="8853" spans="1:5" x14ac:dyDescent="0.25">
      <c r="A8853">
        <v>10570</v>
      </c>
      <c r="C8853" t="s">
        <v>1</v>
      </c>
      <c r="D8853" t="s">
        <v>0</v>
      </c>
      <c r="E8853" t="str">
        <f t="shared" si="138"/>
        <v>powershell.exe -ExecutionPolicy Bypass -File c:\gatcs\exports\dy2021\taxbill_pdf\create_taxbill.ps1 -cPROPERTYKEY 10570</v>
      </c>
    </row>
    <row r="8854" spans="1:5" x14ac:dyDescent="0.25">
      <c r="A8854">
        <v>11652</v>
      </c>
      <c r="C8854" t="s">
        <v>1</v>
      </c>
      <c r="D8854" t="s">
        <v>0</v>
      </c>
      <c r="E8854" t="str">
        <f t="shared" si="138"/>
        <v>powershell.exe -ExecutionPolicy Bypass -File c:\gatcs\exports\dy2021\taxbill_pdf\create_taxbill.ps1 -cPROPERTYKEY 11652</v>
      </c>
    </row>
    <row r="8855" spans="1:5" x14ac:dyDescent="0.25">
      <c r="A8855">
        <v>12989</v>
      </c>
      <c r="C8855" t="s">
        <v>1</v>
      </c>
      <c r="D8855" t="s">
        <v>0</v>
      </c>
      <c r="E8855" t="str">
        <f t="shared" si="138"/>
        <v>powershell.exe -ExecutionPolicy Bypass -File c:\gatcs\exports\dy2021\taxbill_pdf\create_taxbill.ps1 -cPROPERTYKEY 12989</v>
      </c>
    </row>
    <row r="8856" spans="1:5" x14ac:dyDescent="0.25">
      <c r="A8856">
        <v>14071</v>
      </c>
      <c r="C8856" t="s">
        <v>1</v>
      </c>
      <c r="D8856" t="s">
        <v>0</v>
      </c>
      <c r="E8856" t="str">
        <f t="shared" si="138"/>
        <v>powershell.exe -ExecutionPolicy Bypass -File c:\gatcs\exports\dy2021\taxbill_pdf\create_taxbill.ps1 -cPROPERTYKEY 14071</v>
      </c>
    </row>
    <row r="8857" spans="1:5" x14ac:dyDescent="0.25">
      <c r="A8857">
        <v>254</v>
      </c>
      <c r="C8857" t="s">
        <v>1</v>
      </c>
      <c r="D8857" t="s">
        <v>0</v>
      </c>
      <c r="E8857" t="str">
        <f t="shared" si="138"/>
        <v>powershell.exe -ExecutionPolicy Bypass -File c:\gatcs\exports\dy2021\taxbill_pdf\create_taxbill.ps1 -cPROPERTYKEY 254</v>
      </c>
    </row>
    <row r="8858" spans="1:5" x14ac:dyDescent="0.25">
      <c r="A8858">
        <v>1336</v>
      </c>
      <c r="C8858" t="s">
        <v>1</v>
      </c>
      <c r="D8858" t="s">
        <v>0</v>
      </c>
      <c r="E8858" t="str">
        <f t="shared" si="138"/>
        <v>powershell.exe -ExecutionPolicy Bypass -File c:\gatcs\exports\dy2021\taxbill_pdf\create_taxbill.ps1 -cPROPERTYKEY 1336</v>
      </c>
    </row>
    <row r="8859" spans="1:5" x14ac:dyDescent="0.25">
      <c r="A8859">
        <v>1665</v>
      </c>
      <c r="C8859" t="s">
        <v>1</v>
      </c>
      <c r="D8859" t="s">
        <v>0</v>
      </c>
      <c r="E8859" t="str">
        <f t="shared" si="138"/>
        <v>powershell.exe -ExecutionPolicy Bypass -File c:\gatcs\exports\dy2021\taxbill_pdf\create_taxbill.ps1 -cPROPERTYKEY 1665</v>
      </c>
    </row>
    <row r="8860" spans="1:5" x14ac:dyDescent="0.25">
      <c r="A8860">
        <v>4974</v>
      </c>
      <c r="C8860" t="s">
        <v>1</v>
      </c>
      <c r="D8860" t="s">
        <v>0</v>
      </c>
      <c r="E8860" t="str">
        <f t="shared" si="138"/>
        <v>powershell.exe -ExecutionPolicy Bypass -File c:\gatcs\exports\dy2021\taxbill_pdf\create_taxbill.ps1 -cPROPERTYKEY 4974</v>
      </c>
    </row>
    <row r="8861" spans="1:5" x14ac:dyDescent="0.25">
      <c r="A8861">
        <v>6056</v>
      </c>
      <c r="C8861" t="s">
        <v>1</v>
      </c>
      <c r="D8861" t="s">
        <v>0</v>
      </c>
      <c r="E8861" t="str">
        <f t="shared" si="138"/>
        <v>powershell.exe -ExecutionPolicy Bypass -File c:\gatcs\exports\dy2021\taxbill_pdf\create_taxbill.ps1 -cPROPERTYKEY 6056</v>
      </c>
    </row>
    <row r="8862" spans="1:5" x14ac:dyDescent="0.25">
      <c r="A8862">
        <v>8306</v>
      </c>
      <c r="C8862" t="s">
        <v>1</v>
      </c>
      <c r="D8862" t="s">
        <v>0</v>
      </c>
      <c r="E8862" t="str">
        <f t="shared" si="138"/>
        <v>powershell.exe -ExecutionPolicy Bypass -File c:\gatcs\exports\dy2021\taxbill_pdf\create_taxbill.ps1 -cPROPERTYKEY 8306</v>
      </c>
    </row>
    <row r="8863" spans="1:5" x14ac:dyDescent="0.25">
      <c r="A8863">
        <v>9388</v>
      </c>
      <c r="C8863" t="s">
        <v>1</v>
      </c>
      <c r="D8863" t="s">
        <v>0</v>
      </c>
      <c r="E8863" t="str">
        <f t="shared" si="138"/>
        <v>powershell.exe -ExecutionPolicy Bypass -File c:\gatcs\exports\dy2021\taxbill_pdf\create_taxbill.ps1 -cPROPERTYKEY 9388</v>
      </c>
    </row>
    <row r="8864" spans="1:5" x14ac:dyDescent="0.25">
      <c r="A8864">
        <v>3792</v>
      </c>
      <c r="C8864" t="s">
        <v>1</v>
      </c>
      <c r="D8864" t="s">
        <v>0</v>
      </c>
      <c r="E8864" t="str">
        <f t="shared" si="138"/>
        <v>powershell.exe -ExecutionPolicy Bypass -File c:\gatcs\exports\dy2021\taxbill_pdf\create_taxbill.ps1 -cPROPERTYKEY 3792</v>
      </c>
    </row>
    <row r="8865" spans="1:5" x14ac:dyDescent="0.25">
      <c r="A8865">
        <v>5950</v>
      </c>
      <c r="C8865" t="s">
        <v>1</v>
      </c>
      <c r="D8865" t="s">
        <v>0</v>
      </c>
      <c r="E8865" t="str">
        <f t="shared" si="138"/>
        <v>powershell.exe -ExecutionPolicy Bypass -File c:\gatcs\exports\dy2021\taxbill_pdf\create_taxbill.ps1 -cPROPERTYKEY 5950</v>
      </c>
    </row>
    <row r="8866" spans="1:5" x14ac:dyDescent="0.25">
      <c r="A8866">
        <v>5956</v>
      </c>
      <c r="C8866" t="s">
        <v>1</v>
      </c>
      <c r="D8866" t="s">
        <v>0</v>
      </c>
      <c r="E8866" t="str">
        <f t="shared" si="138"/>
        <v>powershell.exe -ExecutionPolicy Bypass -File c:\gatcs\exports\dy2021\taxbill_pdf\create_taxbill.ps1 -cPROPERTYKEY 5956</v>
      </c>
    </row>
    <row r="8867" spans="1:5" x14ac:dyDescent="0.25">
      <c r="A8867">
        <v>8114</v>
      </c>
      <c r="C8867" t="s">
        <v>1</v>
      </c>
      <c r="D8867" t="s">
        <v>0</v>
      </c>
      <c r="E8867" t="str">
        <f t="shared" si="138"/>
        <v>powershell.exe -ExecutionPolicy Bypass -File c:\gatcs\exports\dy2021\taxbill_pdf\create_taxbill.ps1 -cPROPERTYKEY 8114</v>
      </c>
    </row>
    <row r="8868" spans="1:5" x14ac:dyDescent="0.25">
      <c r="A8868">
        <v>10278</v>
      </c>
      <c r="C8868" t="s">
        <v>1</v>
      </c>
      <c r="D8868" t="s">
        <v>0</v>
      </c>
      <c r="E8868" t="str">
        <f t="shared" si="138"/>
        <v>powershell.exe -ExecutionPolicy Bypass -File c:\gatcs\exports\dy2021\taxbill_pdf\create_taxbill.ps1 -cPROPERTYKEY 10278</v>
      </c>
    </row>
    <row r="8869" spans="1:5" x14ac:dyDescent="0.25">
      <c r="A8869">
        <v>14363</v>
      </c>
      <c r="C8869" t="s">
        <v>1</v>
      </c>
      <c r="D8869" t="s">
        <v>0</v>
      </c>
      <c r="E8869" t="str">
        <f t="shared" si="138"/>
        <v>powershell.exe -ExecutionPolicy Bypass -File c:\gatcs\exports\dy2021\taxbill_pdf\create_taxbill.ps1 -cPROPERTYKEY 14363</v>
      </c>
    </row>
    <row r="8870" spans="1:5" x14ac:dyDescent="0.25">
      <c r="A8870">
        <v>1628</v>
      </c>
      <c r="C8870" t="s">
        <v>1</v>
      </c>
      <c r="D8870" t="s">
        <v>0</v>
      </c>
      <c r="E8870" t="str">
        <f t="shared" si="138"/>
        <v>powershell.exe -ExecutionPolicy Bypass -File c:\gatcs\exports\dy2021\taxbill_pdf\create_taxbill.ps1 -cPROPERTYKEY 1628</v>
      </c>
    </row>
    <row r="8871" spans="1:5" x14ac:dyDescent="0.25">
      <c r="A8871">
        <v>4184</v>
      </c>
      <c r="C8871" t="s">
        <v>1</v>
      </c>
      <c r="D8871" t="s">
        <v>0</v>
      </c>
      <c r="E8871" t="str">
        <f t="shared" si="138"/>
        <v>powershell.exe -ExecutionPolicy Bypass -File c:\gatcs\exports\dy2021\taxbill_pdf\create_taxbill.ps1 -cPROPERTYKEY 4184</v>
      </c>
    </row>
    <row r="8872" spans="1:5" x14ac:dyDescent="0.25">
      <c r="A8872">
        <v>5850</v>
      </c>
      <c r="C8872" t="s">
        <v>1</v>
      </c>
      <c r="D8872" t="s">
        <v>0</v>
      </c>
      <c r="E8872" t="str">
        <f t="shared" si="138"/>
        <v>powershell.exe -ExecutionPolicy Bypass -File c:\gatcs\exports\dy2021\taxbill_pdf\create_taxbill.ps1 -cPROPERTYKEY 5850</v>
      </c>
    </row>
    <row r="8873" spans="1:5" x14ac:dyDescent="0.25">
      <c r="A8873">
        <v>6348</v>
      </c>
      <c r="C8873" t="s">
        <v>1</v>
      </c>
      <c r="D8873" t="s">
        <v>0</v>
      </c>
      <c r="E8873" t="str">
        <f t="shared" si="138"/>
        <v>powershell.exe -ExecutionPolicy Bypass -File c:\gatcs\exports\dy2021\taxbill_pdf\create_taxbill.ps1 -cPROPERTYKEY 6348</v>
      </c>
    </row>
    <row r="8874" spans="1:5" x14ac:dyDescent="0.25">
      <c r="A8874">
        <v>8014</v>
      </c>
      <c r="C8874" t="s">
        <v>1</v>
      </c>
      <c r="D8874" t="s">
        <v>0</v>
      </c>
      <c r="E8874" t="str">
        <f t="shared" si="138"/>
        <v>powershell.exe -ExecutionPolicy Bypass -File c:\gatcs\exports\dy2021\taxbill_pdf\create_taxbill.ps1 -cPROPERTYKEY 8014</v>
      </c>
    </row>
    <row r="8875" spans="1:5" x14ac:dyDescent="0.25">
      <c r="A8875">
        <v>10178</v>
      </c>
      <c r="C8875" t="s">
        <v>1</v>
      </c>
      <c r="D8875" t="s">
        <v>0</v>
      </c>
      <c r="E8875" t="str">
        <f t="shared" si="138"/>
        <v>powershell.exe -ExecutionPolicy Bypass -File c:\gatcs\exports\dy2021\taxbill_pdf\create_taxbill.ps1 -cPROPERTYKEY 10178</v>
      </c>
    </row>
    <row r="8876" spans="1:5" x14ac:dyDescent="0.25">
      <c r="A8876">
        <v>14463</v>
      </c>
      <c r="C8876" t="s">
        <v>1</v>
      </c>
      <c r="D8876" t="s">
        <v>0</v>
      </c>
      <c r="E8876" t="str">
        <f t="shared" si="138"/>
        <v>powershell.exe -ExecutionPolicy Bypass -File c:\gatcs\exports\dy2021\taxbill_pdf\create_taxbill.ps1 -cPROPERTYKEY 14463</v>
      </c>
    </row>
    <row r="8877" spans="1:5" x14ac:dyDescent="0.25">
      <c r="A8877">
        <v>4084</v>
      </c>
      <c r="C8877" t="s">
        <v>1</v>
      </c>
      <c r="D8877" t="s">
        <v>0</v>
      </c>
      <c r="E8877" t="str">
        <f t="shared" si="138"/>
        <v>powershell.exe -ExecutionPolicy Bypass -File c:\gatcs\exports\dy2021\taxbill_pdf\create_taxbill.ps1 -cPROPERTYKEY 4084</v>
      </c>
    </row>
    <row r="8878" spans="1:5" x14ac:dyDescent="0.25">
      <c r="A8878">
        <v>4576</v>
      </c>
      <c r="C8878" t="s">
        <v>1</v>
      </c>
      <c r="D8878" t="s">
        <v>0</v>
      </c>
      <c r="E8878" t="str">
        <f t="shared" si="138"/>
        <v>powershell.exe -ExecutionPolicy Bypass -File c:\gatcs\exports\dy2021\taxbill_pdf\create_taxbill.ps1 -cPROPERTYKEY 4576</v>
      </c>
    </row>
    <row r="8879" spans="1:5" x14ac:dyDescent="0.25">
      <c r="A8879">
        <v>5166</v>
      </c>
      <c r="C8879" t="s">
        <v>1</v>
      </c>
      <c r="D8879" t="s">
        <v>0</v>
      </c>
      <c r="E8879" t="str">
        <f t="shared" si="138"/>
        <v>powershell.exe -ExecutionPolicy Bypass -File c:\gatcs\exports\dy2021\taxbill_pdf\create_taxbill.ps1 -cPROPERTYKEY 5166</v>
      </c>
    </row>
    <row r="8880" spans="1:5" x14ac:dyDescent="0.25">
      <c r="A8880">
        <v>5658</v>
      </c>
      <c r="C8880" t="s">
        <v>1</v>
      </c>
      <c r="D8880" t="s">
        <v>0</v>
      </c>
      <c r="E8880" t="str">
        <f t="shared" si="138"/>
        <v>powershell.exe -ExecutionPolicy Bypass -File c:\gatcs\exports\dy2021\taxbill_pdf\create_taxbill.ps1 -cPROPERTYKEY 5658</v>
      </c>
    </row>
    <row r="8881" spans="1:5" x14ac:dyDescent="0.25">
      <c r="A8881">
        <v>6248</v>
      </c>
      <c r="C8881" t="s">
        <v>1</v>
      </c>
      <c r="D8881" t="s">
        <v>0</v>
      </c>
      <c r="E8881" t="str">
        <f t="shared" si="138"/>
        <v>powershell.exe -ExecutionPolicy Bypass -File c:\gatcs\exports\dy2021\taxbill_pdf\create_taxbill.ps1 -cPROPERTYKEY 6248</v>
      </c>
    </row>
    <row r="8882" spans="1:5" x14ac:dyDescent="0.25">
      <c r="A8882">
        <v>7330</v>
      </c>
      <c r="C8882" t="s">
        <v>1</v>
      </c>
      <c r="D8882" t="s">
        <v>0</v>
      </c>
      <c r="E8882" t="str">
        <f t="shared" si="138"/>
        <v>powershell.exe -ExecutionPolicy Bypass -File c:\gatcs\exports\dy2021\taxbill_pdf\create_taxbill.ps1 -cPROPERTYKEY 7330</v>
      </c>
    </row>
    <row r="8883" spans="1:5" x14ac:dyDescent="0.25">
      <c r="A8883">
        <v>4476</v>
      </c>
      <c r="C8883" t="s">
        <v>1</v>
      </c>
      <c r="D8883" t="s">
        <v>0</v>
      </c>
      <c r="E8883" t="str">
        <f t="shared" si="138"/>
        <v>powershell.exe -ExecutionPolicy Bypass -File c:\gatcs\exports\dy2021\taxbill_pdf\create_taxbill.ps1 -cPROPERTYKEY 4476</v>
      </c>
    </row>
    <row r="8884" spans="1:5" x14ac:dyDescent="0.25">
      <c r="A8884">
        <v>5558</v>
      </c>
      <c r="C8884" t="s">
        <v>1</v>
      </c>
      <c r="D8884" t="s">
        <v>0</v>
      </c>
      <c r="E8884" t="str">
        <f t="shared" si="138"/>
        <v>powershell.exe -ExecutionPolicy Bypass -File c:\gatcs\exports\dy2021\taxbill_pdf\create_taxbill.ps1 -cPROPERTYKEY 5558</v>
      </c>
    </row>
    <row r="8885" spans="1:5" x14ac:dyDescent="0.25">
      <c r="A8885">
        <v>6640</v>
      </c>
      <c r="C8885" t="s">
        <v>1</v>
      </c>
      <c r="D8885" t="s">
        <v>0</v>
      </c>
      <c r="E8885" t="str">
        <f t="shared" si="138"/>
        <v>powershell.exe -ExecutionPolicy Bypass -File c:\gatcs\exports\dy2021\taxbill_pdf\create_taxbill.ps1 -cPROPERTYKEY 6640</v>
      </c>
    </row>
    <row r="8886" spans="1:5" x14ac:dyDescent="0.25">
      <c r="A8886">
        <v>7722</v>
      </c>
      <c r="C8886" t="s">
        <v>1</v>
      </c>
      <c r="D8886" t="s">
        <v>0</v>
      </c>
      <c r="E8886" t="str">
        <f t="shared" si="138"/>
        <v>powershell.exe -ExecutionPolicy Bypass -File c:\gatcs\exports\dy2021\taxbill_pdf\create_taxbill.ps1 -cPROPERTYKEY 7722</v>
      </c>
    </row>
    <row r="8887" spans="1:5" x14ac:dyDescent="0.25">
      <c r="A8887">
        <v>8804</v>
      </c>
      <c r="C8887" t="s">
        <v>1</v>
      </c>
      <c r="D8887" t="s">
        <v>0</v>
      </c>
      <c r="E8887" t="str">
        <f t="shared" si="138"/>
        <v>powershell.exe -ExecutionPolicy Bypass -File c:\gatcs\exports\dy2021\taxbill_pdf\create_taxbill.ps1 -cPROPERTYKEY 8804</v>
      </c>
    </row>
    <row r="8888" spans="1:5" x14ac:dyDescent="0.25">
      <c r="A8888">
        <v>10364</v>
      </c>
      <c r="C8888" t="s">
        <v>1</v>
      </c>
      <c r="D8888" t="s">
        <v>0</v>
      </c>
      <c r="E8888" t="str">
        <f t="shared" si="138"/>
        <v>powershell.exe -ExecutionPolicy Bypass -File c:\gatcs\exports\dy2021\taxbill_pdf\create_taxbill.ps1 -cPROPERTYKEY 10364</v>
      </c>
    </row>
    <row r="8889" spans="1:5" x14ac:dyDescent="0.25">
      <c r="A8889">
        <v>11360</v>
      </c>
      <c r="C8889" t="s">
        <v>1</v>
      </c>
      <c r="D8889" t="s">
        <v>0</v>
      </c>
      <c r="E8889" t="str">
        <f t="shared" si="138"/>
        <v>powershell.exe -ExecutionPolicy Bypass -File c:\gatcs\exports\dy2021\taxbill_pdf\create_taxbill.ps1 -cPROPERTYKEY 11360</v>
      </c>
    </row>
    <row r="8890" spans="1:5" x14ac:dyDescent="0.25">
      <c r="A8890">
        <v>14609</v>
      </c>
      <c r="C8890" t="s">
        <v>1</v>
      </c>
      <c r="D8890" t="s">
        <v>0</v>
      </c>
      <c r="E8890" t="str">
        <f t="shared" si="138"/>
        <v>powershell.exe -ExecutionPolicy Bypass -File c:\gatcs\exports\dy2021\taxbill_pdf\create_taxbill.ps1 -cPROPERTYKEY 14609</v>
      </c>
    </row>
    <row r="8891" spans="1:5" x14ac:dyDescent="0.25">
      <c r="A8891">
        <v>546</v>
      </c>
      <c r="C8891" t="s">
        <v>1</v>
      </c>
      <c r="D8891" t="s">
        <v>0</v>
      </c>
      <c r="E8891" t="str">
        <f t="shared" si="138"/>
        <v>powershell.exe -ExecutionPolicy Bypass -File c:\gatcs\exports\dy2021\taxbill_pdf\create_taxbill.ps1 -cPROPERTYKEY 546</v>
      </c>
    </row>
    <row r="8892" spans="1:5" x14ac:dyDescent="0.25">
      <c r="A8892">
        <v>1542</v>
      </c>
      <c r="C8892" t="s">
        <v>1</v>
      </c>
      <c r="D8892" t="s">
        <v>0</v>
      </c>
      <c r="E8892" t="str">
        <f t="shared" si="138"/>
        <v>powershell.exe -ExecutionPolicy Bypass -File c:\gatcs\exports\dy2021\taxbill_pdf\create_taxbill.ps1 -cPROPERTYKEY 1542</v>
      </c>
    </row>
    <row r="8893" spans="1:5" x14ac:dyDescent="0.25">
      <c r="A8893">
        <v>3225</v>
      </c>
      <c r="C8893" t="s">
        <v>1</v>
      </c>
      <c r="D8893" t="s">
        <v>0</v>
      </c>
      <c r="E8893" t="str">
        <f t="shared" si="138"/>
        <v>powershell.exe -ExecutionPolicy Bypass -File c:\gatcs\exports\dy2021\taxbill_pdf\create_taxbill.ps1 -cPROPERTYKEY 3225</v>
      </c>
    </row>
    <row r="8894" spans="1:5" x14ac:dyDescent="0.25">
      <c r="A8894">
        <v>4436</v>
      </c>
      <c r="C8894" t="s">
        <v>1</v>
      </c>
      <c r="D8894" t="s">
        <v>0</v>
      </c>
      <c r="E8894" t="str">
        <f t="shared" si="138"/>
        <v>powershell.exe -ExecutionPolicy Bypass -File c:\gatcs\exports\dy2021\taxbill_pdf\create_taxbill.ps1 -cPROPERTYKEY 4436</v>
      </c>
    </row>
    <row r="8895" spans="1:5" x14ac:dyDescent="0.25">
      <c r="A8895">
        <v>5764</v>
      </c>
      <c r="C8895" t="s">
        <v>1</v>
      </c>
      <c r="D8895" t="s">
        <v>0</v>
      </c>
      <c r="E8895" t="str">
        <f t="shared" si="138"/>
        <v>powershell.exe -ExecutionPolicy Bypass -File c:\gatcs\exports\dy2021\taxbill_pdf\create_taxbill.ps1 -cPROPERTYKEY 5764</v>
      </c>
    </row>
    <row r="8896" spans="1:5" x14ac:dyDescent="0.25">
      <c r="A8896">
        <v>11383</v>
      </c>
      <c r="C8896" t="s">
        <v>1</v>
      </c>
      <c r="D8896" t="s">
        <v>0</v>
      </c>
      <c r="E8896" t="str">
        <f t="shared" si="138"/>
        <v>powershell.exe -ExecutionPolicy Bypass -File c:\gatcs\exports\dy2021\taxbill_pdf\create_taxbill.ps1 -cPROPERTYKEY 11383</v>
      </c>
    </row>
    <row r="8897" spans="1:5" x14ac:dyDescent="0.25">
      <c r="A8897">
        <v>11715</v>
      </c>
      <c r="C8897" t="s">
        <v>1</v>
      </c>
      <c r="D8897" t="s">
        <v>0</v>
      </c>
      <c r="E8897" t="str">
        <f t="shared" si="138"/>
        <v>powershell.exe -ExecutionPolicy Bypass -File c:\gatcs\exports\dy2021\taxbill_pdf\create_taxbill.ps1 -cPROPERTYKEY 11715</v>
      </c>
    </row>
    <row r="8898" spans="1:5" x14ac:dyDescent="0.25">
      <c r="A8898">
        <v>14586</v>
      </c>
      <c r="C8898" t="s">
        <v>1</v>
      </c>
      <c r="D8898" t="s">
        <v>0</v>
      </c>
      <c r="E8898" t="str">
        <f t="shared" ref="E8898:E8961" si="139">CONCATENATE(C8898,"\",D8898," -cPROPERTYKEY ",A8898)</f>
        <v>powershell.exe -ExecutionPolicy Bypass -File c:\gatcs\exports\dy2021\taxbill_pdf\create_taxbill.ps1 -cPROPERTYKEY 14586</v>
      </c>
    </row>
    <row r="8899" spans="1:5" x14ac:dyDescent="0.25">
      <c r="A8899">
        <v>6165</v>
      </c>
      <c r="C8899" t="s">
        <v>1</v>
      </c>
      <c r="D8899" t="s">
        <v>0</v>
      </c>
      <c r="E8899" t="str">
        <f t="shared" si="139"/>
        <v>powershell.exe -ExecutionPolicy Bypass -File c:\gatcs\exports\dy2021\taxbill_pdf\create_taxbill.ps1 -cPROPERTYKEY 6165</v>
      </c>
    </row>
    <row r="8900" spans="1:5" x14ac:dyDescent="0.25">
      <c r="A8900">
        <v>7161</v>
      </c>
      <c r="C8900" t="s">
        <v>1</v>
      </c>
      <c r="D8900" t="s">
        <v>0</v>
      </c>
      <c r="E8900" t="str">
        <f t="shared" si="139"/>
        <v>powershell.exe -ExecutionPolicy Bypass -File c:\gatcs\exports\dy2021\taxbill_pdf\create_taxbill.ps1 -cPROPERTYKEY 7161</v>
      </c>
    </row>
    <row r="8901" spans="1:5" x14ac:dyDescent="0.25">
      <c r="A8901">
        <v>7493</v>
      </c>
      <c r="C8901" t="s">
        <v>1</v>
      </c>
      <c r="D8901" t="s">
        <v>0</v>
      </c>
      <c r="E8901" t="str">
        <f t="shared" si="139"/>
        <v>powershell.exe -ExecutionPolicy Bypass -File c:\gatcs\exports\dy2021\taxbill_pdf\create_taxbill.ps1 -cPROPERTYKEY 7493</v>
      </c>
    </row>
    <row r="8902" spans="1:5" x14ac:dyDescent="0.25">
      <c r="A8902">
        <v>8489</v>
      </c>
      <c r="C8902" t="s">
        <v>1</v>
      </c>
      <c r="D8902" t="s">
        <v>0</v>
      </c>
      <c r="E8902" t="str">
        <f t="shared" si="139"/>
        <v>powershell.exe -ExecutionPolicy Bypass -File c:\gatcs\exports\dy2021\taxbill_pdf\create_taxbill.ps1 -cPROPERTYKEY 8489</v>
      </c>
    </row>
    <row r="8903" spans="1:5" x14ac:dyDescent="0.25">
      <c r="A8903">
        <v>10410</v>
      </c>
      <c r="C8903" t="s">
        <v>1</v>
      </c>
      <c r="D8903" t="s">
        <v>0</v>
      </c>
      <c r="E8903" t="str">
        <f t="shared" si="139"/>
        <v>powershell.exe -ExecutionPolicy Bypass -File c:\gatcs\exports\dy2021\taxbill_pdf\create_taxbill.ps1 -cPROPERTYKEY 10410</v>
      </c>
    </row>
    <row r="8904" spans="1:5" x14ac:dyDescent="0.25">
      <c r="A8904">
        <v>11406</v>
      </c>
      <c r="C8904" t="s">
        <v>1</v>
      </c>
      <c r="D8904" t="s">
        <v>0</v>
      </c>
      <c r="E8904" t="str">
        <f t="shared" si="139"/>
        <v>powershell.exe -ExecutionPolicy Bypass -File c:\gatcs\exports\dy2021\taxbill_pdf\create_taxbill.ps1 -cPROPERTYKEY 11406</v>
      </c>
    </row>
    <row r="8905" spans="1:5" x14ac:dyDescent="0.25">
      <c r="A8905">
        <v>11575</v>
      </c>
      <c r="C8905" t="s">
        <v>1</v>
      </c>
      <c r="D8905" t="s">
        <v>0</v>
      </c>
      <c r="E8905" t="str">
        <f t="shared" si="139"/>
        <v>powershell.exe -ExecutionPolicy Bypass -File c:\gatcs\exports\dy2021\taxbill_pdf\create_taxbill.ps1 -cPROPERTYKEY 11575</v>
      </c>
    </row>
    <row r="8906" spans="1:5" x14ac:dyDescent="0.25">
      <c r="A8906">
        <v>11907</v>
      </c>
      <c r="C8906" t="s">
        <v>1</v>
      </c>
      <c r="D8906" t="s">
        <v>0</v>
      </c>
      <c r="E8906" t="str">
        <f t="shared" si="139"/>
        <v>powershell.exe -ExecutionPolicy Bypass -File c:\gatcs\exports\dy2021\taxbill_pdf\create_taxbill.ps1 -cPROPERTYKEY 11907</v>
      </c>
    </row>
    <row r="8907" spans="1:5" x14ac:dyDescent="0.25">
      <c r="A8907">
        <v>12903</v>
      </c>
      <c r="C8907" t="s">
        <v>1</v>
      </c>
      <c r="D8907" t="s">
        <v>0</v>
      </c>
      <c r="E8907" t="str">
        <f t="shared" si="139"/>
        <v>powershell.exe -ExecutionPolicy Bypass -File c:\gatcs\exports\dy2021\taxbill_pdf\create_taxbill.ps1 -cPROPERTYKEY 12903</v>
      </c>
    </row>
    <row r="8908" spans="1:5" x14ac:dyDescent="0.25">
      <c r="A8908">
        <v>500</v>
      </c>
      <c r="C8908" t="s">
        <v>1</v>
      </c>
      <c r="D8908" t="s">
        <v>0</v>
      </c>
      <c r="E8908" t="str">
        <f t="shared" si="139"/>
        <v>powershell.exe -ExecutionPolicy Bypass -File c:\gatcs\exports\dy2021\taxbill_pdf\create_taxbill.ps1 -cPROPERTYKEY 500</v>
      </c>
    </row>
    <row r="8909" spans="1:5" x14ac:dyDescent="0.25">
      <c r="A8909">
        <v>1496</v>
      </c>
      <c r="C8909" t="s">
        <v>1</v>
      </c>
      <c r="D8909" t="s">
        <v>0</v>
      </c>
      <c r="E8909" t="str">
        <f t="shared" si="139"/>
        <v>powershell.exe -ExecutionPolicy Bypass -File c:\gatcs\exports\dy2021\taxbill_pdf\create_taxbill.ps1 -cPROPERTYKEY 1496</v>
      </c>
    </row>
    <row r="8910" spans="1:5" x14ac:dyDescent="0.25">
      <c r="A8910">
        <v>6142</v>
      </c>
      <c r="C8910" t="s">
        <v>1</v>
      </c>
      <c r="D8910" t="s">
        <v>0</v>
      </c>
      <c r="E8910" t="str">
        <f t="shared" si="139"/>
        <v>powershell.exe -ExecutionPolicy Bypass -File c:\gatcs\exports\dy2021\taxbill_pdf\create_taxbill.ps1 -cPROPERTYKEY 6142</v>
      </c>
    </row>
    <row r="8911" spans="1:5" x14ac:dyDescent="0.25">
      <c r="A8911">
        <v>7470</v>
      </c>
      <c r="C8911" t="s">
        <v>1</v>
      </c>
      <c r="D8911" t="s">
        <v>0</v>
      </c>
      <c r="E8911" t="str">
        <f t="shared" si="139"/>
        <v>powershell.exe -ExecutionPolicy Bypass -File c:\gatcs\exports\dy2021\taxbill_pdf\create_taxbill.ps1 -cPROPERTYKEY 7470</v>
      </c>
    </row>
    <row r="8912" spans="1:5" x14ac:dyDescent="0.25">
      <c r="A8912">
        <v>10556</v>
      </c>
      <c r="C8912" t="s">
        <v>1</v>
      </c>
      <c r="D8912" t="s">
        <v>0</v>
      </c>
      <c r="E8912" t="str">
        <f t="shared" si="139"/>
        <v>powershell.exe -ExecutionPolicy Bypass -File c:\gatcs\exports\dy2021\taxbill_pdf\create_taxbill.ps1 -cPROPERTYKEY 10556</v>
      </c>
    </row>
    <row r="8913" spans="1:5" x14ac:dyDescent="0.25">
      <c r="A8913">
        <v>11429</v>
      </c>
      <c r="C8913" t="s">
        <v>1</v>
      </c>
      <c r="D8913" t="s">
        <v>0</v>
      </c>
      <c r="E8913" t="str">
        <f t="shared" si="139"/>
        <v>powershell.exe -ExecutionPolicy Bypass -File c:\gatcs\exports\dy2021\taxbill_pdf\create_taxbill.ps1 -cPROPERTYKEY 11429</v>
      </c>
    </row>
    <row r="8914" spans="1:5" x14ac:dyDescent="0.25">
      <c r="A8914">
        <v>11552</v>
      </c>
      <c r="C8914" t="s">
        <v>1</v>
      </c>
      <c r="D8914" t="s">
        <v>0</v>
      </c>
      <c r="E8914" t="str">
        <f t="shared" si="139"/>
        <v>powershell.exe -ExecutionPolicy Bypass -File c:\gatcs\exports\dy2021\taxbill_pdf\create_taxbill.ps1 -cPROPERTYKEY 11552</v>
      </c>
    </row>
    <row r="8915" spans="1:5" x14ac:dyDescent="0.25">
      <c r="A8915">
        <v>11884</v>
      </c>
      <c r="C8915" t="s">
        <v>1</v>
      </c>
      <c r="D8915" t="s">
        <v>0</v>
      </c>
      <c r="E8915" t="str">
        <f t="shared" si="139"/>
        <v>powershell.exe -ExecutionPolicy Bypass -File c:\gatcs\exports\dy2021\taxbill_pdf\create_taxbill.ps1 -cPROPERTYKEY 11884</v>
      </c>
    </row>
    <row r="8916" spans="1:5" x14ac:dyDescent="0.25">
      <c r="A8916">
        <v>12880</v>
      </c>
      <c r="C8916" t="s">
        <v>1</v>
      </c>
      <c r="D8916" t="s">
        <v>0</v>
      </c>
      <c r="E8916" t="str">
        <f t="shared" si="139"/>
        <v>powershell.exe -ExecutionPolicy Bypass -File c:\gatcs\exports\dy2021\taxbill_pdf\create_taxbill.ps1 -cPROPERTYKEY 12880</v>
      </c>
    </row>
    <row r="8917" spans="1:5" x14ac:dyDescent="0.25">
      <c r="A8917">
        <v>191</v>
      </c>
      <c r="C8917" t="s">
        <v>1</v>
      </c>
      <c r="D8917" t="s">
        <v>0</v>
      </c>
      <c r="E8917" t="str">
        <f t="shared" si="139"/>
        <v>powershell.exe -ExecutionPolicy Bypass -File c:\gatcs\exports\dy2021\taxbill_pdf\create_taxbill.ps1 -cPROPERTYKEY 191</v>
      </c>
    </row>
    <row r="8918" spans="1:5" x14ac:dyDescent="0.25">
      <c r="A8918">
        <v>523</v>
      </c>
      <c r="C8918" t="s">
        <v>1</v>
      </c>
      <c r="D8918" t="s">
        <v>0</v>
      </c>
      <c r="E8918" t="str">
        <f t="shared" si="139"/>
        <v>powershell.exe -ExecutionPolicy Bypass -File c:\gatcs\exports\dy2021\taxbill_pdf\create_taxbill.ps1 -cPROPERTYKEY 523</v>
      </c>
    </row>
    <row r="8919" spans="1:5" x14ac:dyDescent="0.25">
      <c r="A8919">
        <v>1519</v>
      </c>
      <c r="C8919" t="s">
        <v>1</v>
      </c>
      <c r="D8919" t="s">
        <v>0</v>
      </c>
      <c r="E8919" t="str">
        <f t="shared" si="139"/>
        <v>powershell.exe -ExecutionPolicy Bypass -File c:\gatcs\exports\dy2021\taxbill_pdf\create_taxbill.ps1 -cPROPERTYKEY 1519</v>
      </c>
    </row>
    <row r="8920" spans="1:5" x14ac:dyDescent="0.25">
      <c r="A8920">
        <v>1711</v>
      </c>
      <c r="C8920" t="s">
        <v>1</v>
      </c>
      <c r="D8920" t="s">
        <v>0</v>
      </c>
      <c r="E8920" t="str">
        <f t="shared" si="139"/>
        <v>powershell.exe -ExecutionPolicy Bypass -File c:\gatcs\exports\dy2021\taxbill_pdf\create_taxbill.ps1 -cPROPERTYKEY 1711</v>
      </c>
    </row>
    <row r="8921" spans="1:5" x14ac:dyDescent="0.25">
      <c r="A8921">
        <v>4290</v>
      </c>
      <c r="C8921" t="s">
        <v>1</v>
      </c>
      <c r="D8921" t="s">
        <v>0</v>
      </c>
      <c r="E8921" t="str">
        <f t="shared" si="139"/>
        <v>powershell.exe -ExecutionPolicy Bypass -File c:\gatcs\exports\dy2021\taxbill_pdf\create_taxbill.ps1 -cPROPERTYKEY 4290</v>
      </c>
    </row>
    <row r="8922" spans="1:5" x14ac:dyDescent="0.25">
      <c r="A8922">
        <v>10195</v>
      </c>
      <c r="C8922" t="s">
        <v>1</v>
      </c>
      <c r="D8922" t="s">
        <v>0</v>
      </c>
      <c r="E8922" t="str">
        <f t="shared" si="139"/>
        <v>powershell.exe -ExecutionPolicy Bypass -File c:\gatcs\exports\dy2021\taxbill_pdf\create_taxbill.ps1 -cPROPERTYKEY 10195</v>
      </c>
    </row>
    <row r="8923" spans="1:5" x14ac:dyDescent="0.25">
      <c r="A8923">
        <v>11861</v>
      </c>
      <c r="C8923" t="s">
        <v>1</v>
      </c>
      <c r="D8923" t="s">
        <v>0</v>
      </c>
      <c r="E8923" t="str">
        <f t="shared" si="139"/>
        <v>powershell.exe -ExecutionPolicy Bypass -File c:\gatcs\exports\dy2021\taxbill_pdf\create_taxbill.ps1 -cPROPERTYKEY 11861</v>
      </c>
    </row>
    <row r="8924" spans="1:5" x14ac:dyDescent="0.25">
      <c r="A8924">
        <v>14108</v>
      </c>
      <c r="C8924" t="s">
        <v>1</v>
      </c>
      <c r="D8924" t="s">
        <v>0</v>
      </c>
      <c r="E8924" t="str">
        <f t="shared" si="139"/>
        <v>powershell.exe -ExecutionPolicy Bypass -File c:\gatcs\exports\dy2021\taxbill_pdf\create_taxbill.ps1 -cPROPERTYKEY 14108</v>
      </c>
    </row>
    <row r="8925" spans="1:5" x14ac:dyDescent="0.25">
      <c r="A8925">
        <v>3016</v>
      </c>
      <c r="C8925" t="s">
        <v>1</v>
      </c>
      <c r="D8925" t="s">
        <v>0</v>
      </c>
      <c r="E8925" t="str">
        <f t="shared" si="139"/>
        <v>powershell.exe -ExecutionPolicy Bypass -File c:\gatcs\exports\dy2021\taxbill_pdf\create_taxbill.ps1 -cPROPERTYKEY 3016</v>
      </c>
    </row>
    <row r="8926" spans="1:5" x14ac:dyDescent="0.25">
      <c r="A8926">
        <v>6969</v>
      </c>
      <c r="C8926" t="s">
        <v>1</v>
      </c>
      <c r="D8926" t="s">
        <v>0</v>
      </c>
      <c r="E8926" t="str">
        <f t="shared" si="139"/>
        <v>powershell.exe -ExecutionPolicy Bypass -File c:\gatcs\exports\dy2021\taxbill_pdf\create_taxbill.ps1 -cPROPERTYKEY 6969</v>
      </c>
    </row>
    <row r="8927" spans="1:5" x14ac:dyDescent="0.25">
      <c r="A8927">
        <v>7639</v>
      </c>
      <c r="C8927" t="s">
        <v>1</v>
      </c>
      <c r="D8927" t="s">
        <v>0</v>
      </c>
      <c r="E8927" t="str">
        <f t="shared" si="139"/>
        <v>powershell.exe -ExecutionPolicy Bypass -File c:\gatcs\exports\dy2021\taxbill_pdf\create_taxbill.ps1 -cPROPERTYKEY 7639</v>
      </c>
    </row>
    <row r="8928" spans="1:5" x14ac:dyDescent="0.25">
      <c r="A8928">
        <v>8967</v>
      </c>
      <c r="C8928" t="s">
        <v>1</v>
      </c>
      <c r="D8928" t="s">
        <v>0</v>
      </c>
      <c r="E8928" t="str">
        <f t="shared" si="139"/>
        <v>powershell.exe -ExecutionPolicy Bypass -File c:\gatcs\exports\dy2021\taxbill_pdf\create_taxbill.ps1 -cPROPERTYKEY 8967</v>
      </c>
    </row>
    <row r="8929" spans="1:5" x14ac:dyDescent="0.25">
      <c r="A8929">
        <v>14131</v>
      </c>
      <c r="C8929" t="s">
        <v>1</v>
      </c>
      <c r="D8929" t="s">
        <v>0</v>
      </c>
      <c r="E8929" t="str">
        <f t="shared" si="139"/>
        <v>powershell.exe -ExecutionPolicy Bypass -File c:\gatcs\exports\dy2021\taxbill_pdf\create_taxbill.ps1 -cPROPERTYKEY 14131</v>
      </c>
    </row>
    <row r="8930" spans="1:5" x14ac:dyDescent="0.25">
      <c r="A8930">
        <v>354</v>
      </c>
      <c r="C8930" t="s">
        <v>1</v>
      </c>
      <c r="D8930" t="s">
        <v>0</v>
      </c>
      <c r="E8930" t="str">
        <f t="shared" si="139"/>
        <v>powershell.exe -ExecutionPolicy Bypass -File c:\gatcs\exports\dy2021\taxbill_pdf\create_taxbill.ps1 -cPROPERTYKEY 354</v>
      </c>
    </row>
    <row r="8931" spans="1:5" x14ac:dyDescent="0.25">
      <c r="A8931">
        <v>477</v>
      </c>
      <c r="C8931" t="s">
        <v>1</v>
      </c>
      <c r="D8931" t="s">
        <v>0</v>
      </c>
      <c r="E8931" t="str">
        <f t="shared" si="139"/>
        <v>powershell.exe -ExecutionPolicy Bypass -File c:\gatcs\exports\dy2021\taxbill_pdf\create_taxbill.ps1 -cPROPERTYKEY 477</v>
      </c>
    </row>
    <row r="8932" spans="1:5" x14ac:dyDescent="0.25">
      <c r="A8932">
        <v>1688</v>
      </c>
      <c r="C8932" t="s">
        <v>1</v>
      </c>
      <c r="D8932" t="s">
        <v>0</v>
      </c>
      <c r="E8932" t="str">
        <f t="shared" si="139"/>
        <v>powershell.exe -ExecutionPolicy Bypass -File c:\gatcs\exports\dy2021\taxbill_pdf\create_taxbill.ps1 -cPROPERTYKEY 1688</v>
      </c>
    </row>
    <row r="8933" spans="1:5" x14ac:dyDescent="0.25">
      <c r="A8933">
        <v>4244</v>
      </c>
      <c r="C8933" t="s">
        <v>1</v>
      </c>
      <c r="D8933" t="s">
        <v>0</v>
      </c>
      <c r="E8933" t="str">
        <f t="shared" si="139"/>
        <v>powershell.exe -ExecutionPolicy Bypass -File c:\gatcs\exports\dy2021\taxbill_pdf\create_taxbill.ps1 -cPROPERTYKEY 4244</v>
      </c>
    </row>
    <row r="8934" spans="1:5" x14ac:dyDescent="0.25">
      <c r="A8934">
        <v>4413</v>
      </c>
      <c r="C8934" t="s">
        <v>1</v>
      </c>
      <c r="D8934" t="s">
        <v>0</v>
      </c>
      <c r="E8934" t="str">
        <f t="shared" si="139"/>
        <v>powershell.exe -ExecutionPolicy Bypass -File c:\gatcs\exports\dy2021\taxbill_pdf\create_taxbill.ps1 -cPROPERTYKEY 4413</v>
      </c>
    </row>
    <row r="8935" spans="1:5" x14ac:dyDescent="0.25">
      <c r="A8935">
        <v>7662</v>
      </c>
      <c r="C8935" t="s">
        <v>1</v>
      </c>
      <c r="D8935" t="s">
        <v>0</v>
      </c>
      <c r="E8935" t="str">
        <f t="shared" si="139"/>
        <v>powershell.exe -ExecutionPolicy Bypass -File c:\gatcs\exports\dy2021\taxbill_pdf\create_taxbill.ps1 -cPROPERTYKEY 7662</v>
      </c>
    </row>
    <row r="8936" spans="1:5" x14ac:dyDescent="0.25">
      <c r="A8936">
        <v>9159</v>
      </c>
      <c r="C8936" t="s">
        <v>1</v>
      </c>
      <c r="D8936" t="s">
        <v>0</v>
      </c>
      <c r="E8936" t="str">
        <f t="shared" si="139"/>
        <v>powershell.exe -ExecutionPolicy Bypass -File c:\gatcs\exports\dy2021\taxbill_pdf\create_taxbill.ps1 -cPROPERTYKEY 9159</v>
      </c>
    </row>
    <row r="8937" spans="1:5" x14ac:dyDescent="0.25">
      <c r="A8937">
        <v>10241</v>
      </c>
      <c r="C8937" t="s">
        <v>1</v>
      </c>
      <c r="D8937" t="s">
        <v>0</v>
      </c>
      <c r="E8937" t="str">
        <f t="shared" si="139"/>
        <v>powershell.exe -ExecutionPolicy Bypass -File c:\gatcs\exports\dy2021\taxbill_pdf\create_taxbill.ps1 -cPROPERTYKEY 10241</v>
      </c>
    </row>
    <row r="8938" spans="1:5" x14ac:dyDescent="0.25">
      <c r="A8938">
        <v>13072</v>
      </c>
      <c r="C8938" t="s">
        <v>1</v>
      </c>
      <c r="D8938" t="s">
        <v>0</v>
      </c>
      <c r="E8938" t="str">
        <f t="shared" si="139"/>
        <v>powershell.exe -ExecutionPolicy Bypass -File c:\gatcs\exports\dy2021\taxbill_pdf\create_taxbill.ps1 -cPROPERTYKEY 13072</v>
      </c>
    </row>
    <row r="8939" spans="1:5" x14ac:dyDescent="0.25">
      <c r="A8939">
        <v>14154</v>
      </c>
      <c r="C8939" t="s">
        <v>1</v>
      </c>
      <c r="D8939" t="s">
        <v>0</v>
      </c>
      <c r="E8939" t="str">
        <f t="shared" si="139"/>
        <v>powershell.exe -ExecutionPolicy Bypass -File c:\gatcs\exports\dy2021\taxbill_pdf\create_taxbill.ps1 -cPROPERTYKEY 14154</v>
      </c>
    </row>
    <row r="8940" spans="1:5" x14ac:dyDescent="0.25">
      <c r="A8940">
        <v>331</v>
      </c>
      <c r="C8940" t="s">
        <v>1</v>
      </c>
      <c r="D8940" t="s">
        <v>0</v>
      </c>
      <c r="E8940" t="str">
        <f t="shared" si="139"/>
        <v>powershell.exe -ExecutionPolicy Bypass -File c:\gatcs\exports\dy2021\taxbill_pdf\create_taxbill.ps1 -cPROPERTYKEY 331</v>
      </c>
    </row>
    <row r="8941" spans="1:5" x14ac:dyDescent="0.25">
      <c r="A8941">
        <v>2939</v>
      </c>
      <c r="C8941" t="s">
        <v>1</v>
      </c>
      <c r="D8941" t="s">
        <v>0</v>
      </c>
      <c r="E8941" t="str">
        <f t="shared" si="139"/>
        <v>powershell.exe -ExecutionPolicy Bypass -File c:\gatcs\exports\dy2021\taxbill_pdf\create_taxbill.ps1 -cPROPERTYKEY 2939</v>
      </c>
    </row>
    <row r="8942" spans="1:5" x14ac:dyDescent="0.25">
      <c r="A8942">
        <v>4267</v>
      </c>
      <c r="C8942" t="s">
        <v>1</v>
      </c>
      <c r="D8942" t="s">
        <v>0</v>
      </c>
      <c r="E8942" t="str">
        <f t="shared" si="139"/>
        <v>powershell.exe -ExecutionPolicy Bypass -File c:\gatcs\exports\dy2021\taxbill_pdf\create_taxbill.ps1 -cPROPERTYKEY 4267</v>
      </c>
    </row>
    <row r="8943" spans="1:5" x14ac:dyDescent="0.25">
      <c r="A8943">
        <v>7808</v>
      </c>
      <c r="C8943" t="s">
        <v>1</v>
      </c>
      <c r="D8943" t="s">
        <v>0</v>
      </c>
      <c r="E8943" t="str">
        <f t="shared" si="139"/>
        <v>powershell.exe -ExecutionPolicy Bypass -File c:\gatcs\exports\dy2021\taxbill_pdf\create_taxbill.ps1 -cPROPERTYKEY 7808</v>
      </c>
    </row>
    <row r="8944" spans="1:5" x14ac:dyDescent="0.25">
      <c r="A8944">
        <v>9136</v>
      </c>
      <c r="C8944" t="s">
        <v>1</v>
      </c>
      <c r="D8944" t="s">
        <v>0</v>
      </c>
      <c r="E8944" t="str">
        <f t="shared" si="139"/>
        <v>powershell.exe -ExecutionPolicy Bypass -File c:\gatcs\exports\dy2021\taxbill_pdf\create_taxbill.ps1 -cPROPERTYKEY 9136</v>
      </c>
    </row>
    <row r="8945" spans="1:5" x14ac:dyDescent="0.25">
      <c r="A8945">
        <v>10218</v>
      </c>
      <c r="C8945" t="s">
        <v>1</v>
      </c>
      <c r="D8945" t="s">
        <v>0</v>
      </c>
      <c r="E8945" t="str">
        <f t="shared" si="139"/>
        <v>powershell.exe -ExecutionPolicy Bypass -File c:\gatcs\exports\dy2021\taxbill_pdf\create_taxbill.ps1 -cPROPERTYKEY 10218</v>
      </c>
    </row>
    <row r="8946" spans="1:5" x14ac:dyDescent="0.25">
      <c r="A8946">
        <v>13095</v>
      </c>
      <c r="C8946" t="s">
        <v>1</v>
      </c>
      <c r="D8946" t="s">
        <v>0</v>
      </c>
      <c r="E8946" t="str">
        <f t="shared" si="139"/>
        <v>powershell.exe -ExecutionPolicy Bypass -File c:\gatcs\exports\dy2021\taxbill_pdf\create_taxbill.ps1 -cPROPERTYKEY 13095</v>
      </c>
    </row>
    <row r="8947" spans="1:5" x14ac:dyDescent="0.25">
      <c r="A8947">
        <v>14177</v>
      </c>
      <c r="C8947" t="s">
        <v>1</v>
      </c>
      <c r="D8947" t="s">
        <v>0</v>
      </c>
      <c r="E8947" t="str">
        <f t="shared" si="139"/>
        <v>powershell.exe -ExecutionPolicy Bypass -File c:\gatcs\exports\dy2021\taxbill_pdf\create_taxbill.ps1 -cPROPERTYKEY 14177</v>
      </c>
    </row>
    <row r="8948" spans="1:5" x14ac:dyDescent="0.25">
      <c r="A8948">
        <v>9113</v>
      </c>
      <c r="C8948" t="s">
        <v>1</v>
      </c>
      <c r="D8948" t="s">
        <v>0</v>
      </c>
      <c r="E8948" t="str">
        <f t="shared" si="139"/>
        <v>powershell.exe -ExecutionPolicy Bypass -File c:\gatcs\exports\dy2021\taxbill_pdf\create_taxbill.ps1 -cPROPERTYKEY 9113</v>
      </c>
    </row>
    <row r="8949" spans="1:5" x14ac:dyDescent="0.25">
      <c r="A8949">
        <v>12030</v>
      </c>
      <c r="C8949" t="s">
        <v>1</v>
      </c>
      <c r="D8949" t="s">
        <v>0</v>
      </c>
      <c r="E8949" t="str">
        <f t="shared" si="139"/>
        <v>powershell.exe -ExecutionPolicy Bypass -File c:\gatcs\exports\dy2021\taxbill_pdf\create_taxbill.ps1 -cPROPERTYKEY 12030</v>
      </c>
    </row>
    <row r="8950" spans="1:5" x14ac:dyDescent="0.25">
      <c r="A8950">
        <v>13358</v>
      </c>
      <c r="C8950" t="s">
        <v>1</v>
      </c>
      <c r="D8950" t="s">
        <v>0</v>
      </c>
      <c r="E8950" t="str">
        <f t="shared" si="139"/>
        <v>powershell.exe -ExecutionPolicy Bypass -File c:\gatcs\exports\dy2021\taxbill_pdf\create_taxbill.ps1 -cPROPERTYKEY 13358</v>
      </c>
    </row>
    <row r="8951" spans="1:5" x14ac:dyDescent="0.25">
      <c r="A8951">
        <v>2770</v>
      </c>
      <c r="C8951" t="s">
        <v>1</v>
      </c>
      <c r="D8951" t="s">
        <v>0</v>
      </c>
      <c r="E8951" t="str">
        <f t="shared" si="139"/>
        <v>powershell.exe -ExecutionPolicy Bypass -File c:\gatcs\exports\dy2021\taxbill_pdf\create_taxbill.ps1 -cPROPERTYKEY 2770</v>
      </c>
    </row>
    <row r="8952" spans="1:5" x14ac:dyDescent="0.25">
      <c r="A8952">
        <v>4098</v>
      </c>
      <c r="C8952" t="s">
        <v>1</v>
      </c>
      <c r="D8952" t="s">
        <v>0</v>
      </c>
      <c r="E8952" t="str">
        <f t="shared" si="139"/>
        <v>powershell.exe -ExecutionPolicy Bypass -File c:\gatcs\exports\dy2021\taxbill_pdf\create_taxbill.ps1 -cPROPERTYKEY 4098</v>
      </c>
    </row>
    <row r="8953" spans="1:5" x14ac:dyDescent="0.25">
      <c r="A8953">
        <v>4891</v>
      </c>
      <c r="C8953" t="s">
        <v>1</v>
      </c>
      <c r="D8953" t="s">
        <v>0</v>
      </c>
      <c r="E8953" t="str">
        <f t="shared" si="139"/>
        <v>powershell.exe -ExecutionPolicy Bypass -File c:\gatcs\exports\dy2021\taxbill_pdf\create_taxbill.ps1 -cPROPERTYKEY 4891</v>
      </c>
    </row>
    <row r="8954" spans="1:5" x14ac:dyDescent="0.25">
      <c r="A8954">
        <v>5887</v>
      </c>
      <c r="C8954" t="s">
        <v>1</v>
      </c>
      <c r="D8954" t="s">
        <v>0</v>
      </c>
      <c r="E8954" t="str">
        <f t="shared" si="139"/>
        <v>powershell.exe -ExecutionPolicy Bypass -File c:\gatcs\exports\dy2021\taxbill_pdf\create_taxbill.ps1 -cPROPERTYKEY 5887</v>
      </c>
    </row>
    <row r="8955" spans="1:5" x14ac:dyDescent="0.25">
      <c r="A8955">
        <v>8721</v>
      </c>
      <c r="C8955" t="s">
        <v>1</v>
      </c>
      <c r="D8955" t="s">
        <v>0</v>
      </c>
      <c r="E8955" t="str">
        <f t="shared" si="139"/>
        <v>powershell.exe -ExecutionPolicy Bypass -File c:\gatcs\exports\dy2021\taxbill_pdf\create_taxbill.ps1 -cPROPERTYKEY 8721</v>
      </c>
    </row>
    <row r="8956" spans="1:5" x14ac:dyDescent="0.25">
      <c r="A8956">
        <v>9717</v>
      </c>
      <c r="C8956" t="s">
        <v>1</v>
      </c>
      <c r="D8956" t="s">
        <v>0</v>
      </c>
      <c r="E8956" t="str">
        <f t="shared" si="139"/>
        <v>powershell.exe -ExecutionPolicy Bypass -File c:\gatcs\exports\dy2021\taxbill_pdf\create_taxbill.ps1 -cPROPERTYKEY 9717</v>
      </c>
    </row>
    <row r="8957" spans="1:5" x14ac:dyDescent="0.25">
      <c r="A8957">
        <v>10049</v>
      </c>
      <c r="C8957" t="s">
        <v>1</v>
      </c>
      <c r="D8957" t="s">
        <v>0</v>
      </c>
      <c r="E8957" t="str">
        <f t="shared" si="139"/>
        <v>powershell.exe -ExecutionPolicy Bypass -File c:\gatcs\exports\dy2021\taxbill_pdf\create_taxbill.ps1 -cPROPERTYKEY 10049</v>
      </c>
    </row>
    <row r="8958" spans="1:5" x14ac:dyDescent="0.25">
      <c r="A8958">
        <v>13049</v>
      </c>
      <c r="C8958" t="s">
        <v>1</v>
      </c>
      <c r="D8958" t="s">
        <v>0</v>
      </c>
      <c r="E8958" t="str">
        <f t="shared" si="139"/>
        <v>powershell.exe -ExecutionPolicy Bypass -File c:\gatcs\exports\dy2021\taxbill_pdf\create_taxbill.ps1 -cPROPERTYKEY 13049</v>
      </c>
    </row>
    <row r="8959" spans="1:5" x14ac:dyDescent="0.25">
      <c r="A8959">
        <v>268</v>
      </c>
      <c r="C8959" t="s">
        <v>1</v>
      </c>
      <c r="D8959" t="s">
        <v>0</v>
      </c>
      <c r="E8959" t="str">
        <f t="shared" si="139"/>
        <v>powershell.exe -ExecutionPolicy Bypass -File c:\gatcs\exports\dy2021\taxbill_pdf\create_taxbill.ps1 -cPROPERTYKEY 268</v>
      </c>
    </row>
    <row r="8960" spans="1:5" x14ac:dyDescent="0.25">
      <c r="A8960">
        <v>1559</v>
      </c>
      <c r="C8960" t="s">
        <v>1</v>
      </c>
      <c r="D8960" t="s">
        <v>0</v>
      </c>
      <c r="E8960" t="str">
        <f t="shared" si="139"/>
        <v>powershell.exe -ExecutionPolicy Bypass -File c:\gatcs\exports\dy2021\taxbill_pdf\create_taxbill.ps1 -cPROPERTYKEY 1559</v>
      </c>
    </row>
    <row r="8961" spans="1:5" x14ac:dyDescent="0.25">
      <c r="A8961">
        <v>1751</v>
      </c>
      <c r="C8961" t="s">
        <v>1</v>
      </c>
      <c r="D8961" t="s">
        <v>0</v>
      </c>
      <c r="E8961" t="str">
        <f t="shared" si="139"/>
        <v>powershell.exe -ExecutionPolicy Bypass -File c:\gatcs\exports\dy2021\taxbill_pdf\create_taxbill.ps1 -cPROPERTYKEY 1751</v>
      </c>
    </row>
    <row r="8962" spans="1:5" x14ac:dyDescent="0.25">
      <c r="A8962">
        <v>1997</v>
      </c>
      <c r="C8962" t="s">
        <v>1</v>
      </c>
      <c r="D8962" t="s">
        <v>0</v>
      </c>
      <c r="E8962" t="str">
        <f t="shared" ref="E8962:E9025" si="140">CONCATENATE(C8962,"\",D8962," -cPROPERTYKEY ",A8962)</f>
        <v>powershell.exe -ExecutionPolicy Bypass -File c:\gatcs\exports\dy2021\taxbill_pdf\create_taxbill.ps1 -cPROPERTYKEY 1997</v>
      </c>
    </row>
    <row r="8963" spans="1:5" x14ac:dyDescent="0.25">
      <c r="A8963">
        <v>2578</v>
      </c>
      <c r="C8963" t="s">
        <v>1</v>
      </c>
      <c r="D8963" t="s">
        <v>0</v>
      </c>
      <c r="E8963" t="str">
        <f t="shared" si="140"/>
        <v>powershell.exe -ExecutionPolicy Bypass -File c:\gatcs\exports\dy2021\taxbill_pdf\create_taxbill.ps1 -cPROPERTYKEY 2578</v>
      </c>
    </row>
    <row r="8964" spans="1:5" x14ac:dyDescent="0.25">
      <c r="A8964">
        <v>3079</v>
      </c>
      <c r="C8964" t="s">
        <v>1</v>
      </c>
      <c r="D8964" t="s">
        <v>0</v>
      </c>
      <c r="E8964" t="str">
        <f t="shared" si="140"/>
        <v>powershell.exe -ExecutionPolicy Bypass -File c:\gatcs\exports\dy2021\taxbill_pdf\create_taxbill.ps1 -cPROPERTYKEY 3079</v>
      </c>
    </row>
    <row r="8965" spans="1:5" x14ac:dyDescent="0.25">
      <c r="A8965">
        <v>6079</v>
      </c>
      <c r="C8965" t="s">
        <v>1</v>
      </c>
      <c r="D8965" t="s">
        <v>0</v>
      </c>
      <c r="E8965" t="str">
        <f t="shared" si="140"/>
        <v>powershell.exe -ExecutionPolicy Bypass -File c:\gatcs\exports\dy2021\taxbill_pdf\create_taxbill.ps1 -cPROPERTYKEY 6079</v>
      </c>
    </row>
    <row r="8966" spans="1:5" x14ac:dyDescent="0.25">
      <c r="A8966">
        <v>6411</v>
      </c>
      <c r="C8966" t="s">
        <v>1</v>
      </c>
      <c r="D8966" t="s">
        <v>0</v>
      </c>
      <c r="E8966" t="str">
        <f t="shared" si="140"/>
        <v>powershell.exe -ExecutionPolicy Bypass -File c:\gatcs\exports\dy2021\taxbill_pdf\create_taxbill.ps1 -cPROPERTYKEY 6411</v>
      </c>
    </row>
    <row r="8967" spans="1:5" x14ac:dyDescent="0.25">
      <c r="A8967">
        <v>7407</v>
      </c>
      <c r="C8967" t="s">
        <v>1</v>
      </c>
      <c r="D8967" t="s">
        <v>0</v>
      </c>
      <c r="E8967" t="str">
        <f t="shared" si="140"/>
        <v>powershell.exe -ExecutionPolicy Bypass -File c:\gatcs\exports\dy2021\taxbill_pdf\create_taxbill.ps1 -cPROPERTYKEY 7407</v>
      </c>
    </row>
    <row r="8968" spans="1:5" x14ac:dyDescent="0.25">
      <c r="A8968">
        <v>9328</v>
      </c>
      <c r="C8968" t="s">
        <v>1</v>
      </c>
      <c r="D8968" t="s">
        <v>0</v>
      </c>
      <c r="E8968" t="str">
        <f t="shared" si="140"/>
        <v>powershell.exe -ExecutionPolicy Bypass -File c:\gatcs\exports\dy2021\taxbill_pdf\create_taxbill.ps1 -cPROPERTYKEY 9328</v>
      </c>
    </row>
    <row r="8969" spans="1:5" x14ac:dyDescent="0.25">
      <c r="A8969">
        <v>12657</v>
      </c>
      <c r="C8969" t="s">
        <v>1</v>
      </c>
      <c r="D8969" t="s">
        <v>0</v>
      </c>
      <c r="E8969" t="str">
        <f t="shared" si="140"/>
        <v>powershell.exe -ExecutionPolicy Bypass -File c:\gatcs\exports\dy2021\taxbill_pdf\create_taxbill.ps1 -cPROPERTYKEY 12657</v>
      </c>
    </row>
    <row r="8970" spans="1:5" x14ac:dyDescent="0.25">
      <c r="A8970">
        <v>13985</v>
      </c>
      <c r="C8970" t="s">
        <v>1</v>
      </c>
      <c r="D8970" t="s">
        <v>0</v>
      </c>
      <c r="E8970" t="str">
        <f t="shared" si="140"/>
        <v>powershell.exe -ExecutionPolicy Bypass -File c:\gatcs\exports\dy2021\taxbill_pdf\create_taxbill.ps1 -cPROPERTYKEY 13985</v>
      </c>
    </row>
    <row r="8971" spans="1:5" x14ac:dyDescent="0.25">
      <c r="A8971">
        <v>669</v>
      </c>
      <c r="C8971" t="s">
        <v>1</v>
      </c>
      <c r="D8971" t="s">
        <v>0</v>
      </c>
      <c r="E8971" t="str">
        <f t="shared" si="140"/>
        <v>powershell.exe -ExecutionPolicy Bypass -File c:\gatcs\exports\dy2021\taxbill_pdf\create_taxbill.ps1 -cPROPERTYKEY 669</v>
      </c>
    </row>
    <row r="8972" spans="1:5" x14ac:dyDescent="0.25">
      <c r="A8972">
        <v>4937</v>
      </c>
      <c r="C8972" t="s">
        <v>1</v>
      </c>
      <c r="D8972" t="s">
        <v>0</v>
      </c>
      <c r="E8972" t="str">
        <f t="shared" si="140"/>
        <v>powershell.exe -ExecutionPolicy Bypass -File c:\gatcs\exports\dy2021\taxbill_pdf\create_taxbill.ps1 -cPROPERTYKEY 4937</v>
      </c>
    </row>
    <row r="8973" spans="1:5" x14ac:dyDescent="0.25">
      <c r="A8973">
        <v>5933</v>
      </c>
      <c r="C8973" t="s">
        <v>1</v>
      </c>
      <c r="D8973" t="s">
        <v>0</v>
      </c>
      <c r="E8973" t="str">
        <f t="shared" si="140"/>
        <v>powershell.exe -ExecutionPolicy Bypass -File c:\gatcs\exports\dy2021\taxbill_pdf\create_taxbill.ps1 -cPROPERTYKEY 5933</v>
      </c>
    </row>
    <row r="8974" spans="1:5" x14ac:dyDescent="0.25">
      <c r="A8974">
        <v>6019</v>
      </c>
      <c r="C8974" t="s">
        <v>1</v>
      </c>
      <c r="D8974" t="s">
        <v>0</v>
      </c>
      <c r="E8974" t="str">
        <f t="shared" si="140"/>
        <v>powershell.exe -ExecutionPolicy Bypass -File c:\gatcs\exports\dy2021\taxbill_pdf\create_taxbill.ps1 -cPROPERTYKEY 6019</v>
      </c>
    </row>
    <row r="8975" spans="1:5" x14ac:dyDescent="0.25">
      <c r="A8975">
        <v>7015</v>
      </c>
      <c r="C8975" t="s">
        <v>1</v>
      </c>
      <c r="D8975" t="s">
        <v>0</v>
      </c>
      <c r="E8975" t="str">
        <f t="shared" si="140"/>
        <v>powershell.exe -ExecutionPolicy Bypass -File c:\gatcs\exports\dy2021\taxbill_pdf\create_taxbill.ps1 -cPROPERTYKEY 7015</v>
      </c>
    </row>
    <row r="8976" spans="1:5" x14ac:dyDescent="0.25">
      <c r="A8976">
        <v>10347</v>
      </c>
      <c r="C8976" t="s">
        <v>1</v>
      </c>
      <c r="D8976" t="s">
        <v>0</v>
      </c>
      <c r="E8976" t="str">
        <f t="shared" si="140"/>
        <v>powershell.exe -ExecutionPolicy Bypass -File c:\gatcs\exports\dy2021\taxbill_pdf\create_taxbill.ps1 -cPROPERTYKEY 10347</v>
      </c>
    </row>
    <row r="8977" spans="1:5" x14ac:dyDescent="0.25">
      <c r="A8977">
        <v>11638</v>
      </c>
      <c r="C8977" t="s">
        <v>1</v>
      </c>
      <c r="D8977" t="s">
        <v>0</v>
      </c>
      <c r="E8977" t="str">
        <f t="shared" si="140"/>
        <v>powershell.exe -ExecutionPolicy Bypass -File c:\gatcs\exports\dy2021\taxbill_pdf\create_taxbill.ps1 -cPROPERTYKEY 11638</v>
      </c>
    </row>
    <row r="8978" spans="1:5" x14ac:dyDescent="0.25">
      <c r="A8978">
        <v>12966</v>
      </c>
      <c r="C8978" t="s">
        <v>1</v>
      </c>
      <c r="D8978" t="s">
        <v>0</v>
      </c>
      <c r="E8978" t="str">
        <f t="shared" si="140"/>
        <v>powershell.exe -ExecutionPolicy Bypass -File c:\gatcs\exports\dy2021\taxbill_pdf\create_taxbill.ps1 -cPROPERTYKEY 12966</v>
      </c>
    </row>
    <row r="8979" spans="1:5" x14ac:dyDescent="0.25">
      <c r="A8979">
        <v>1605</v>
      </c>
      <c r="C8979" t="s">
        <v>1</v>
      </c>
      <c r="D8979" t="s">
        <v>0</v>
      </c>
      <c r="E8979" t="str">
        <f t="shared" si="140"/>
        <v>powershell.exe -ExecutionPolicy Bypass -File c:\gatcs\exports\dy2021\taxbill_pdf\create_taxbill.ps1 -cPROPERTYKEY 1605</v>
      </c>
    </row>
    <row r="8980" spans="1:5" x14ac:dyDescent="0.25">
      <c r="A8980">
        <v>13112</v>
      </c>
      <c r="C8980" t="s">
        <v>1</v>
      </c>
      <c r="D8980" t="s">
        <v>0</v>
      </c>
      <c r="E8980" t="str">
        <f t="shared" si="140"/>
        <v>powershell.exe -ExecutionPolicy Bypass -File c:\gatcs\exports\dy2021\taxbill_pdf\create_taxbill.ps1 -cPROPERTYKEY 13112</v>
      </c>
    </row>
    <row r="8981" spans="1:5" x14ac:dyDescent="0.25">
      <c r="A8981">
        <v>14440</v>
      </c>
      <c r="C8981" t="s">
        <v>1</v>
      </c>
      <c r="D8981" t="s">
        <v>0</v>
      </c>
      <c r="E8981" t="str">
        <f t="shared" si="140"/>
        <v>powershell.exe -ExecutionPolicy Bypass -File c:\gatcs\exports\dy2021\taxbill_pdf\create_taxbill.ps1 -cPROPERTYKEY 14440</v>
      </c>
    </row>
    <row r="8982" spans="1:5" x14ac:dyDescent="0.25">
      <c r="A8982">
        <v>2143</v>
      </c>
      <c r="C8982" t="s">
        <v>1</v>
      </c>
      <c r="D8982" t="s">
        <v>0</v>
      </c>
      <c r="E8982" t="str">
        <f t="shared" si="140"/>
        <v>powershell.exe -ExecutionPolicy Bypass -File c:\gatcs\exports\dy2021\taxbill_pdf\create_taxbill.ps1 -cPROPERTYKEY 2143</v>
      </c>
    </row>
    <row r="8983" spans="1:5" x14ac:dyDescent="0.25">
      <c r="A8983">
        <v>4307</v>
      </c>
      <c r="C8983" t="s">
        <v>1</v>
      </c>
      <c r="D8983" t="s">
        <v>0</v>
      </c>
      <c r="E8983" t="str">
        <f t="shared" si="140"/>
        <v>powershell.exe -ExecutionPolicy Bypass -File c:\gatcs\exports\dy2021\taxbill_pdf\create_taxbill.ps1 -cPROPERTYKEY 4307</v>
      </c>
    </row>
    <row r="8984" spans="1:5" x14ac:dyDescent="0.25">
      <c r="A8984">
        <v>5973</v>
      </c>
      <c r="C8984" t="s">
        <v>1</v>
      </c>
      <c r="D8984" t="s">
        <v>0</v>
      </c>
      <c r="E8984" t="str">
        <f t="shared" si="140"/>
        <v>powershell.exe -ExecutionPolicy Bypass -File c:\gatcs\exports\dy2021\taxbill_pdf\create_taxbill.ps1 -cPROPERTYKEY 5973</v>
      </c>
    </row>
    <row r="8985" spans="1:5" x14ac:dyDescent="0.25">
      <c r="A8985">
        <v>8635</v>
      </c>
      <c r="C8985" t="s">
        <v>1</v>
      </c>
      <c r="D8985" t="s">
        <v>0</v>
      </c>
      <c r="E8985" t="str">
        <f t="shared" si="140"/>
        <v>powershell.exe -ExecutionPolicy Bypass -File c:\gatcs\exports\dy2021\taxbill_pdf\create_taxbill.ps1 -cPROPERTYKEY 8635</v>
      </c>
    </row>
    <row r="8986" spans="1:5" x14ac:dyDescent="0.25">
      <c r="A8986">
        <v>10301</v>
      </c>
      <c r="C8986" t="s">
        <v>1</v>
      </c>
      <c r="D8986" t="s">
        <v>0</v>
      </c>
      <c r="E8986" t="str">
        <f t="shared" si="140"/>
        <v>powershell.exe -ExecutionPolicy Bypass -File c:\gatcs\exports\dy2021\taxbill_pdf\create_taxbill.ps1 -cPROPERTYKEY 10301</v>
      </c>
    </row>
    <row r="8987" spans="1:5" x14ac:dyDescent="0.25">
      <c r="A8987">
        <v>12465</v>
      </c>
      <c r="C8987" t="s">
        <v>1</v>
      </c>
      <c r="D8987" t="s">
        <v>0</v>
      </c>
      <c r="E8987" t="str">
        <f t="shared" si="140"/>
        <v>powershell.exe -ExecutionPolicy Bypass -File c:\gatcs\exports\dy2021\taxbill_pdf\create_taxbill.ps1 -cPROPERTYKEY 12465</v>
      </c>
    </row>
    <row r="8988" spans="1:5" x14ac:dyDescent="0.25">
      <c r="A8988">
        <v>13504</v>
      </c>
      <c r="C8988" t="s">
        <v>1</v>
      </c>
      <c r="D8988" t="s">
        <v>0</v>
      </c>
      <c r="E8988" t="str">
        <f t="shared" si="140"/>
        <v>powershell.exe -ExecutionPolicy Bypass -File c:\gatcs\exports\dy2021\taxbill_pdf\create_taxbill.ps1 -cPROPERTYKEY 13504</v>
      </c>
    </row>
    <row r="8989" spans="1:5" x14ac:dyDescent="0.25">
      <c r="A8989">
        <v>22</v>
      </c>
      <c r="C8989" t="s">
        <v>1</v>
      </c>
      <c r="D8989" t="s">
        <v>0</v>
      </c>
      <c r="E8989" t="str">
        <f t="shared" si="140"/>
        <v>powershell.exe -ExecutionPolicy Bypass -File c:\gatcs\exports\dy2021\taxbill_pdf\create_taxbill.ps1 -cPROPERTYKEY 22</v>
      </c>
    </row>
    <row r="8990" spans="1:5" x14ac:dyDescent="0.25">
      <c r="A8990">
        <v>2335</v>
      </c>
      <c r="C8990" t="s">
        <v>1</v>
      </c>
      <c r="D8990" t="s">
        <v>0</v>
      </c>
      <c r="E8990" t="str">
        <f t="shared" si="140"/>
        <v>powershell.exe -ExecutionPolicy Bypass -File c:\gatcs\exports\dy2021\taxbill_pdf\create_taxbill.ps1 -cPROPERTYKEY 2335</v>
      </c>
    </row>
    <row r="8991" spans="1:5" x14ac:dyDescent="0.25">
      <c r="A8991">
        <v>3417</v>
      </c>
      <c r="C8991" t="s">
        <v>1</v>
      </c>
      <c r="D8991" t="s">
        <v>0</v>
      </c>
      <c r="E8991" t="str">
        <f t="shared" si="140"/>
        <v>powershell.exe -ExecutionPolicy Bypass -File c:\gatcs\exports\dy2021\taxbill_pdf\create_taxbill.ps1 -cPROPERTYKEY 3417</v>
      </c>
    </row>
    <row r="8992" spans="1:5" x14ac:dyDescent="0.25">
      <c r="A8992">
        <v>3663</v>
      </c>
      <c r="C8992" t="s">
        <v>1</v>
      </c>
      <c r="D8992" t="s">
        <v>0</v>
      </c>
      <c r="E8992" t="str">
        <f t="shared" si="140"/>
        <v>powershell.exe -ExecutionPolicy Bypass -File c:\gatcs\exports\dy2021\taxbill_pdf\create_taxbill.ps1 -cPROPERTYKEY 3663</v>
      </c>
    </row>
    <row r="8993" spans="1:5" x14ac:dyDescent="0.25">
      <c r="A8993">
        <v>4499</v>
      </c>
      <c r="C8993" t="s">
        <v>1</v>
      </c>
      <c r="D8993" t="s">
        <v>0</v>
      </c>
      <c r="E8993" t="str">
        <f t="shared" si="140"/>
        <v>powershell.exe -ExecutionPolicy Bypass -File c:\gatcs\exports\dy2021\taxbill_pdf\create_taxbill.ps1 -cPROPERTYKEY 4499</v>
      </c>
    </row>
    <row r="8994" spans="1:5" x14ac:dyDescent="0.25">
      <c r="A8994">
        <v>4745</v>
      </c>
      <c r="C8994" t="s">
        <v>1</v>
      </c>
      <c r="D8994" t="s">
        <v>0</v>
      </c>
      <c r="E8994" t="str">
        <f t="shared" si="140"/>
        <v>powershell.exe -ExecutionPolicy Bypass -File c:\gatcs\exports\dy2021\taxbill_pdf\create_taxbill.ps1 -cPROPERTYKEY 4745</v>
      </c>
    </row>
    <row r="8995" spans="1:5" x14ac:dyDescent="0.25">
      <c r="A8995">
        <v>5827</v>
      </c>
      <c r="C8995" t="s">
        <v>1</v>
      </c>
      <c r="D8995" t="s">
        <v>0</v>
      </c>
      <c r="E8995" t="str">
        <f t="shared" si="140"/>
        <v>powershell.exe -ExecutionPolicy Bypass -File c:\gatcs\exports\dy2021\taxbill_pdf\create_taxbill.ps1 -cPROPERTYKEY 5827</v>
      </c>
    </row>
    <row r="8996" spans="1:5" x14ac:dyDescent="0.25">
      <c r="A8996">
        <v>8827</v>
      </c>
      <c r="C8996" t="s">
        <v>1</v>
      </c>
      <c r="D8996" t="s">
        <v>0</v>
      </c>
      <c r="E8996" t="str">
        <f t="shared" si="140"/>
        <v>powershell.exe -ExecutionPolicy Bypass -File c:\gatcs\exports\dy2021\taxbill_pdf\create_taxbill.ps1 -cPROPERTYKEY 8827</v>
      </c>
    </row>
    <row r="8997" spans="1:5" x14ac:dyDescent="0.25">
      <c r="A8997">
        <v>9909</v>
      </c>
      <c r="C8997" t="s">
        <v>1</v>
      </c>
      <c r="D8997" t="s">
        <v>0</v>
      </c>
      <c r="E8997" t="str">
        <f t="shared" si="140"/>
        <v>powershell.exe -ExecutionPolicy Bypass -File c:\gatcs\exports\dy2021\taxbill_pdf\create_taxbill.ps1 -cPROPERTYKEY 9909</v>
      </c>
    </row>
    <row r="8998" spans="1:5" x14ac:dyDescent="0.25">
      <c r="A8998">
        <v>10155</v>
      </c>
      <c r="C8998" t="s">
        <v>1</v>
      </c>
      <c r="D8998" t="s">
        <v>0</v>
      </c>
      <c r="E8998" t="str">
        <f t="shared" si="140"/>
        <v>powershell.exe -ExecutionPolicy Bypass -File c:\gatcs\exports\dy2021\taxbill_pdf\create_taxbill.ps1 -cPROPERTYKEY 10155</v>
      </c>
    </row>
    <row r="8999" spans="1:5" x14ac:dyDescent="0.25">
      <c r="A8999">
        <v>11237</v>
      </c>
      <c r="C8999" t="s">
        <v>1</v>
      </c>
      <c r="D8999" t="s">
        <v>0</v>
      </c>
      <c r="E8999" t="str">
        <f t="shared" si="140"/>
        <v>powershell.exe -ExecutionPolicy Bypass -File c:\gatcs\exports\dy2021\taxbill_pdf\create_taxbill.ps1 -cPROPERTYKEY 11237</v>
      </c>
    </row>
    <row r="9000" spans="1:5" x14ac:dyDescent="0.25">
      <c r="A9000">
        <v>2189</v>
      </c>
      <c r="C9000" t="s">
        <v>1</v>
      </c>
      <c r="D9000" t="s">
        <v>0</v>
      </c>
      <c r="E9000" t="str">
        <f t="shared" si="140"/>
        <v>powershell.exe -ExecutionPolicy Bypass -File c:\gatcs\exports\dy2021\taxbill_pdf\create_taxbill.ps1 -cPROPERTYKEY 2189</v>
      </c>
    </row>
    <row r="9001" spans="1:5" x14ac:dyDescent="0.25">
      <c r="A9001">
        <v>3271</v>
      </c>
      <c r="C9001" t="s">
        <v>1</v>
      </c>
      <c r="D9001" t="s">
        <v>0</v>
      </c>
      <c r="E9001" t="str">
        <f t="shared" si="140"/>
        <v>powershell.exe -ExecutionPolicy Bypass -File c:\gatcs\exports\dy2021\taxbill_pdf\create_taxbill.ps1 -cPROPERTYKEY 3271</v>
      </c>
    </row>
    <row r="9002" spans="1:5" x14ac:dyDescent="0.25">
      <c r="A9002">
        <v>4353</v>
      </c>
      <c r="C9002" t="s">
        <v>1</v>
      </c>
      <c r="D9002" t="s">
        <v>0</v>
      </c>
      <c r="E9002" t="str">
        <f t="shared" si="140"/>
        <v>powershell.exe -ExecutionPolicy Bypass -File c:\gatcs\exports\dy2021\taxbill_pdf\create_taxbill.ps1 -cPROPERTYKEY 4353</v>
      </c>
    </row>
    <row r="9003" spans="1:5" x14ac:dyDescent="0.25">
      <c r="A9003">
        <v>7599</v>
      </c>
      <c r="C9003" t="s">
        <v>1</v>
      </c>
      <c r="D9003" t="s">
        <v>0</v>
      </c>
      <c r="E9003" t="str">
        <f t="shared" si="140"/>
        <v>powershell.exe -ExecutionPolicy Bypass -File c:\gatcs\exports\dy2021\taxbill_pdf\create_taxbill.ps1 -cPROPERTYKEY 7599</v>
      </c>
    </row>
    <row r="9004" spans="1:5" x14ac:dyDescent="0.25">
      <c r="A9004">
        <v>8681</v>
      </c>
      <c r="C9004" t="s">
        <v>1</v>
      </c>
      <c r="D9004" t="s">
        <v>0</v>
      </c>
      <c r="E9004" t="str">
        <f t="shared" si="140"/>
        <v>powershell.exe -ExecutionPolicy Bypass -File c:\gatcs\exports\dy2021\taxbill_pdf\create_taxbill.ps1 -cPROPERTYKEY 8681</v>
      </c>
    </row>
    <row r="9005" spans="1:5" x14ac:dyDescent="0.25">
      <c r="A9005">
        <v>9763</v>
      </c>
      <c r="C9005" t="s">
        <v>1</v>
      </c>
      <c r="D9005" t="s">
        <v>0</v>
      </c>
      <c r="E9005" t="str">
        <f t="shared" si="140"/>
        <v>powershell.exe -ExecutionPolicy Bypass -File c:\gatcs\exports\dy2021\taxbill_pdf\create_taxbill.ps1 -cPROPERTYKEY 9763</v>
      </c>
    </row>
    <row r="9006" spans="1:5" x14ac:dyDescent="0.25">
      <c r="A9006">
        <v>13550</v>
      </c>
      <c r="C9006" t="s">
        <v>1</v>
      </c>
      <c r="D9006" t="s">
        <v>0</v>
      </c>
      <c r="E9006" t="str">
        <f t="shared" si="140"/>
        <v>powershell.exe -ExecutionPolicy Bypass -File c:\gatcs\exports\dy2021\taxbill_pdf\create_taxbill.ps1 -cPROPERTYKEY 13550</v>
      </c>
    </row>
    <row r="9007" spans="1:5" x14ac:dyDescent="0.25">
      <c r="A9007">
        <v>14632</v>
      </c>
      <c r="C9007" t="s">
        <v>1</v>
      </c>
      <c r="D9007" t="s">
        <v>0</v>
      </c>
      <c r="E9007" t="str">
        <f t="shared" si="140"/>
        <v>powershell.exe -ExecutionPolicy Bypass -File c:\gatcs\exports\dy2021\taxbill_pdf\create_taxbill.ps1 -cPROPERTYKEY 14632</v>
      </c>
    </row>
    <row r="9008" spans="1:5" x14ac:dyDescent="0.25">
      <c r="A9008">
        <v>10779</v>
      </c>
      <c r="C9008" t="s">
        <v>1</v>
      </c>
      <c r="D9008" t="s">
        <v>0</v>
      </c>
      <c r="E9008" t="str">
        <f t="shared" si="140"/>
        <v>powershell.exe -ExecutionPolicy Bypass -File c:\gatcs\exports\dy2021\taxbill_pdf\create_taxbill.ps1 -cPROPERTYKEY 10779</v>
      </c>
    </row>
    <row r="9009" spans="1:5" x14ac:dyDescent="0.25">
      <c r="A9009">
        <v>11277</v>
      </c>
      <c r="C9009" t="s">
        <v>1</v>
      </c>
      <c r="D9009" t="s">
        <v>0</v>
      </c>
      <c r="E9009" t="str">
        <f t="shared" si="140"/>
        <v>powershell.exe -ExecutionPolicy Bypass -File c:\gatcs\exports\dy2021\taxbill_pdf\create_taxbill.ps1 -cPROPERTYKEY 11277</v>
      </c>
    </row>
    <row r="9010" spans="1:5" x14ac:dyDescent="0.25">
      <c r="A9010">
        <v>13696</v>
      </c>
      <c r="C9010" t="s">
        <v>1</v>
      </c>
      <c r="D9010" t="s">
        <v>0</v>
      </c>
      <c r="E9010" t="str">
        <f t="shared" si="140"/>
        <v>powershell.exe -ExecutionPolicy Bypass -File c:\gatcs\exports\dy2021\taxbill_pdf\create_taxbill.ps1 -cPROPERTYKEY 13696</v>
      </c>
    </row>
    <row r="9011" spans="1:5" x14ac:dyDescent="0.25">
      <c r="A9011">
        <v>629</v>
      </c>
      <c r="C9011" t="s">
        <v>1</v>
      </c>
      <c r="D9011" t="s">
        <v>0</v>
      </c>
      <c r="E9011" t="str">
        <f t="shared" si="140"/>
        <v>powershell.exe -ExecutionPolicy Bypass -File c:\gatcs\exports\dy2021\taxbill_pdf\create_taxbill.ps1 -cPROPERTYKEY 629</v>
      </c>
    </row>
    <row r="9012" spans="1:5" x14ac:dyDescent="0.25">
      <c r="A9012">
        <v>1127</v>
      </c>
      <c r="C9012" t="s">
        <v>1</v>
      </c>
      <c r="D9012" t="s">
        <v>0</v>
      </c>
      <c r="E9012" t="str">
        <f t="shared" si="140"/>
        <v>powershell.exe -ExecutionPolicy Bypass -File c:\gatcs\exports\dy2021\taxbill_pdf\create_taxbill.ps1 -cPROPERTYKEY 1127</v>
      </c>
    </row>
    <row r="9013" spans="1:5" x14ac:dyDescent="0.25">
      <c r="A9013">
        <v>6557</v>
      </c>
      <c r="C9013" t="s">
        <v>1</v>
      </c>
      <c r="D9013" t="s">
        <v>0</v>
      </c>
      <c r="E9013" t="str">
        <f t="shared" si="140"/>
        <v>powershell.exe -ExecutionPolicy Bypass -File c:\gatcs\exports\dy2021\taxbill_pdf\create_taxbill.ps1 -cPROPERTYKEY 6557</v>
      </c>
    </row>
    <row r="9014" spans="1:5" x14ac:dyDescent="0.25">
      <c r="A9014">
        <v>7055</v>
      </c>
      <c r="C9014" t="s">
        <v>1</v>
      </c>
      <c r="D9014" t="s">
        <v>0</v>
      </c>
      <c r="E9014" t="str">
        <f t="shared" si="140"/>
        <v>powershell.exe -ExecutionPolicy Bypass -File c:\gatcs\exports\dy2021\taxbill_pdf\create_taxbill.ps1 -cPROPERTYKEY 7055</v>
      </c>
    </row>
    <row r="9015" spans="1:5" x14ac:dyDescent="0.25">
      <c r="A9015">
        <v>8266</v>
      </c>
      <c r="C9015" t="s">
        <v>1</v>
      </c>
      <c r="D9015" t="s">
        <v>0</v>
      </c>
      <c r="E9015" t="str">
        <f t="shared" si="140"/>
        <v>powershell.exe -ExecutionPolicy Bypass -File c:\gatcs\exports\dy2021\taxbill_pdf\create_taxbill.ps1 -cPROPERTYKEY 8266</v>
      </c>
    </row>
    <row r="9016" spans="1:5" x14ac:dyDescent="0.25">
      <c r="A9016">
        <v>13719</v>
      </c>
      <c r="C9016" t="s">
        <v>1</v>
      </c>
      <c r="D9016" t="s">
        <v>0</v>
      </c>
      <c r="E9016" t="str">
        <f t="shared" si="140"/>
        <v>powershell.exe -ExecutionPolicy Bypass -File c:\gatcs\exports\dy2021\taxbill_pdf\create_taxbill.ps1 -cPROPERTYKEY 13719</v>
      </c>
    </row>
    <row r="9017" spans="1:5" x14ac:dyDescent="0.25">
      <c r="A9017">
        <v>14217</v>
      </c>
      <c r="C9017" t="s">
        <v>1</v>
      </c>
      <c r="D9017" t="s">
        <v>0</v>
      </c>
      <c r="E9017" t="str">
        <f t="shared" si="140"/>
        <v>powershell.exe -ExecutionPolicy Bypass -File c:\gatcs\exports\dy2021\taxbill_pdf\create_taxbill.ps1 -cPROPERTYKEY 14217</v>
      </c>
    </row>
    <row r="9018" spans="1:5" x14ac:dyDescent="0.25">
      <c r="A9018">
        <v>108</v>
      </c>
      <c r="C9018" t="s">
        <v>1</v>
      </c>
      <c r="D9018" t="s">
        <v>0</v>
      </c>
      <c r="E9018" t="str">
        <f t="shared" si="140"/>
        <v>powershell.exe -ExecutionPolicy Bypass -File c:\gatcs\exports\dy2021\taxbill_pdf\create_taxbill.ps1 -cPROPERTYKEY 108</v>
      </c>
    </row>
    <row r="9019" spans="1:5" x14ac:dyDescent="0.25">
      <c r="A9019">
        <v>606</v>
      </c>
      <c r="C9019" t="s">
        <v>1</v>
      </c>
      <c r="D9019" t="s">
        <v>0</v>
      </c>
      <c r="E9019" t="str">
        <f t="shared" si="140"/>
        <v>powershell.exe -ExecutionPolicy Bypass -File c:\gatcs\exports\dy2021\taxbill_pdf\create_taxbill.ps1 -cPROPERTYKEY 606</v>
      </c>
    </row>
    <row r="9020" spans="1:5" x14ac:dyDescent="0.25">
      <c r="A9020">
        <v>1104</v>
      </c>
      <c r="C9020" t="s">
        <v>1</v>
      </c>
      <c r="D9020" t="s">
        <v>0</v>
      </c>
      <c r="E9020" t="str">
        <f t="shared" si="140"/>
        <v>powershell.exe -ExecutionPolicy Bypass -File c:\gatcs\exports\dy2021\taxbill_pdf\create_taxbill.ps1 -cPROPERTYKEY 1104</v>
      </c>
    </row>
    <row r="9021" spans="1:5" x14ac:dyDescent="0.25">
      <c r="A9021">
        <v>3832</v>
      </c>
      <c r="C9021" t="s">
        <v>1</v>
      </c>
      <c r="D9021" t="s">
        <v>0</v>
      </c>
      <c r="E9021" t="str">
        <f t="shared" si="140"/>
        <v>powershell.exe -ExecutionPolicy Bypass -File c:\gatcs\exports\dy2021\taxbill_pdf\create_taxbill.ps1 -cPROPERTYKEY 3832</v>
      </c>
    </row>
    <row r="9022" spans="1:5" x14ac:dyDescent="0.25">
      <c r="A9022">
        <v>4161</v>
      </c>
      <c r="C9022" t="s">
        <v>1</v>
      </c>
      <c r="D9022" t="s">
        <v>0</v>
      </c>
      <c r="E9022" t="str">
        <f t="shared" si="140"/>
        <v>powershell.exe -ExecutionPolicy Bypass -File c:\gatcs\exports\dy2021\taxbill_pdf\create_taxbill.ps1 -cPROPERTYKEY 4161</v>
      </c>
    </row>
    <row r="9023" spans="1:5" x14ac:dyDescent="0.25">
      <c r="A9023">
        <v>4828</v>
      </c>
      <c r="C9023" t="s">
        <v>1</v>
      </c>
      <c r="D9023" t="s">
        <v>0</v>
      </c>
      <c r="E9023" t="str">
        <f t="shared" si="140"/>
        <v>powershell.exe -ExecutionPolicy Bypass -File c:\gatcs\exports\dy2021\taxbill_pdf\create_taxbill.ps1 -cPROPERTYKEY 4828</v>
      </c>
    </row>
    <row r="9024" spans="1:5" x14ac:dyDescent="0.25">
      <c r="A9024">
        <v>7078</v>
      </c>
      <c r="C9024" t="s">
        <v>1</v>
      </c>
      <c r="D9024" t="s">
        <v>0</v>
      </c>
      <c r="E9024" t="str">
        <f t="shared" si="140"/>
        <v>powershell.exe -ExecutionPolicy Bypass -File c:\gatcs\exports\dy2021\taxbill_pdf\create_taxbill.ps1 -cPROPERTYKEY 7078</v>
      </c>
    </row>
    <row r="9025" spans="1:5" x14ac:dyDescent="0.25">
      <c r="A9025">
        <v>7247</v>
      </c>
      <c r="C9025" t="s">
        <v>1</v>
      </c>
      <c r="D9025" t="s">
        <v>0</v>
      </c>
      <c r="E9025" t="str">
        <f t="shared" si="140"/>
        <v>powershell.exe -ExecutionPolicy Bypass -File c:\gatcs\exports\dy2021\taxbill_pdf\create_taxbill.ps1 -cPROPERTYKEY 7247</v>
      </c>
    </row>
    <row r="9026" spans="1:5" x14ac:dyDescent="0.25">
      <c r="A9026">
        <v>8074</v>
      </c>
      <c r="C9026" t="s">
        <v>1</v>
      </c>
      <c r="D9026" t="s">
        <v>0</v>
      </c>
      <c r="E9026" t="str">
        <f t="shared" ref="E9026:E9089" si="141">CONCATENATE(C9026,"\",D9026," -cPROPERTYKEY ",A9026)</f>
        <v>powershell.exe -ExecutionPolicy Bypass -File c:\gatcs\exports\dy2021\taxbill_pdf\create_taxbill.ps1 -cPROPERTYKEY 8074</v>
      </c>
    </row>
    <row r="9027" spans="1:5" x14ac:dyDescent="0.25">
      <c r="A9027">
        <v>9571</v>
      </c>
      <c r="C9027" t="s">
        <v>1</v>
      </c>
      <c r="D9027" t="s">
        <v>0</v>
      </c>
      <c r="E9027" t="str">
        <f t="shared" si="141"/>
        <v>powershell.exe -ExecutionPolicy Bypass -File c:\gatcs\exports\dy2021\taxbill_pdf\create_taxbill.ps1 -cPROPERTYKEY 9571</v>
      </c>
    </row>
    <row r="9028" spans="1:5" x14ac:dyDescent="0.25">
      <c r="A9028">
        <v>10493</v>
      </c>
      <c r="C9028" t="s">
        <v>1</v>
      </c>
      <c r="D9028" t="s">
        <v>0</v>
      </c>
      <c r="E9028" t="str">
        <f t="shared" si="141"/>
        <v>powershell.exe -ExecutionPolicy Bypass -File c:\gatcs\exports\dy2021\taxbill_pdf\create_taxbill.ps1 -cPROPERTYKEY 10493</v>
      </c>
    </row>
    <row r="9029" spans="1:5" x14ac:dyDescent="0.25">
      <c r="A9029">
        <v>11492</v>
      </c>
      <c r="C9029" t="s">
        <v>1</v>
      </c>
      <c r="D9029" t="s">
        <v>0</v>
      </c>
      <c r="E9029" t="str">
        <f t="shared" si="141"/>
        <v>powershell.exe -ExecutionPolicy Bypass -File c:\gatcs\exports\dy2021\taxbill_pdf\create_taxbill.ps1 -cPROPERTYKEY 11492</v>
      </c>
    </row>
    <row r="9030" spans="1:5" x14ac:dyDescent="0.25">
      <c r="A9030">
        <v>12488</v>
      </c>
      <c r="C9030" t="s">
        <v>1</v>
      </c>
      <c r="D9030" t="s">
        <v>0</v>
      </c>
      <c r="E9030" t="str">
        <f t="shared" si="141"/>
        <v>powershell.exe -ExecutionPolicy Bypass -File c:\gatcs\exports\dy2021\taxbill_pdf\create_taxbill.ps1 -cPROPERTYKEY 12488</v>
      </c>
    </row>
    <row r="9031" spans="1:5" x14ac:dyDescent="0.25">
      <c r="A9031">
        <v>414</v>
      </c>
      <c r="C9031" t="s">
        <v>1</v>
      </c>
      <c r="D9031" t="s">
        <v>0</v>
      </c>
      <c r="E9031" t="str">
        <f t="shared" si="141"/>
        <v>powershell.exe -ExecutionPolicy Bypass -File c:\gatcs\exports\dy2021\taxbill_pdf\create_taxbill.ps1 -cPROPERTYKEY 414</v>
      </c>
    </row>
    <row r="9032" spans="1:5" x14ac:dyDescent="0.25">
      <c r="A9032">
        <v>915</v>
      </c>
      <c r="C9032" t="s">
        <v>1</v>
      </c>
      <c r="D9032" t="s">
        <v>0</v>
      </c>
      <c r="E9032" t="str">
        <f t="shared" si="141"/>
        <v>powershell.exe -ExecutionPolicy Bypass -File c:\gatcs\exports\dy2021\taxbill_pdf\create_taxbill.ps1 -cPROPERTYKEY 915</v>
      </c>
    </row>
    <row r="9033" spans="1:5" x14ac:dyDescent="0.25">
      <c r="A9033">
        <v>4851</v>
      </c>
      <c r="C9033" t="s">
        <v>1</v>
      </c>
      <c r="D9033" t="s">
        <v>0</v>
      </c>
      <c r="E9033" t="str">
        <f t="shared" si="141"/>
        <v>powershell.exe -ExecutionPolicy Bypass -File c:\gatcs\exports\dy2021\taxbill_pdf\create_taxbill.ps1 -cPROPERTYKEY 4851</v>
      </c>
    </row>
    <row r="9034" spans="1:5" x14ac:dyDescent="0.25">
      <c r="A9034">
        <v>8097</v>
      </c>
      <c r="C9034" t="s">
        <v>1</v>
      </c>
      <c r="D9034" t="s">
        <v>0</v>
      </c>
      <c r="E9034" t="str">
        <f t="shared" si="141"/>
        <v>powershell.exe -ExecutionPolicy Bypass -File c:\gatcs\exports\dy2021\taxbill_pdf\create_taxbill.ps1 -cPROPERTYKEY 8097</v>
      </c>
    </row>
    <row r="9035" spans="1:5" x14ac:dyDescent="0.25">
      <c r="A9035">
        <v>8552</v>
      </c>
      <c r="C9035" t="s">
        <v>1</v>
      </c>
      <c r="D9035" t="s">
        <v>0</v>
      </c>
      <c r="E9035" t="str">
        <f t="shared" si="141"/>
        <v>powershell.exe -ExecutionPolicy Bypass -File c:\gatcs\exports\dy2021\taxbill_pdf\create_taxbill.ps1 -cPROPERTYKEY 8552</v>
      </c>
    </row>
    <row r="9036" spans="1:5" x14ac:dyDescent="0.25">
      <c r="A9036">
        <v>10802</v>
      </c>
      <c r="C9036" t="s">
        <v>1</v>
      </c>
      <c r="D9036" t="s">
        <v>0</v>
      </c>
      <c r="E9036" t="str">
        <f t="shared" si="141"/>
        <v>powershell.exe -ExecutionPolicy Bypass -File c:\gatcs\exports\dy2021\taxbill_pdf\create_taxbill.ps1 -cPROPERTYKEY 10802</v>
      </c>
    </row>
    <row r="9037" spans="1:5" x14ac:dyDescent="0.25">
      <c r="A9037">
        <v>11798</v>
      </c>
      <c r="C9037" t="s">
        <v>1</v>
      </c>
      <c r="D9037" t="s">
        <v>0</v>
      </c>
      <c r="E9037" t="str">
        <f t="shared" si="141"/>
        <v>powershell.exe -ExecutionPolicy Bypass -File c:\gatcs\exports\dy2021\taxbill_pdf\create_taxbill.ps1 -cPROPERTYKEY 11798</v>
      </c>
    </row>
    <row r="9038" spans="1:5" x14ac:dyDescent="0.25">
      <c r="A9038">
        <v>437</v>
      </c>
      <c r="C9038" t="s">
        <v>1</v>
      </c>
      <c r="D9038" t="s">
        <v>0</v>
      </c>
      <c r="E9038" t="str">
        <f t="shared" si="141"/>
        <v>powershell.exe -ExecutionPolicy Bypass -File c:\gatcs\exports\dy2021\taxbill_pdf\create_taxbill.ps1 -cPROPERTYKEY 437</v>
      </c>
    </row>
    <row r="9039" spans="1:5" x14ac:dyDescent="0.25">
      <c r="A9039">
        <v>3875</v>
      </c>
      <c r="C9039" t="s">
        <v>1</v>
      </c>
      <c r="D9039" t="s">
        <v>0</v>
      </c>
      <c r="E9039" t="str">
        <f t="shared" si="141"/>
        <v>powershell.exe -ExecutionPolicy Bypass -File c:\gatcs\exports\dy2021\taxbill_pdf\create_taxbill.ps1 -cPROPERTYKEY 3875</v>
      </c>
    </row>
    <row r="9040" spans="1:5" x14ac:dyDescent="0.25">
      <c r="A9040">
        <v>8031</v>
      </c>
      <c r="C9040" t="s">
        <v>1</v>
      </c>
      <c r="D9040" t="s">
        <v>0</v>
      </c>
      <c r="E9040" t="str">
        <f t="shared" si="141"/>
        <v>powershell.exe -ExecutionPolicy Bypass -File c:\gatcs\exports\dy2021\taxbill_pdf\create_taxbill.ps1 -cPROPERTYKEY 8031</v>
      </c>
    </row>
    <row r="9041" spans="1:5" x14ac:dyDescent="0.25">
      <c r="A9041">
        <v>14025</v>
      </c>
      <c r="C9041" t="s">
        <v>1</v>
      </c>
      <c r="D9041" t="s">
        <v>0</v>
      </c>
      <c r="E9041" t="str">
        <f t="shared" si="141"/>
        <v>powershell.exe -ExecutionPolicy Bypass -File c:\gatcs\exports\dy2021\taxbill_pdf\create_taxbill.ps1 -cPROPERTYKEY 14025</v>
      </c>
    </row>
    <row r="9042" spans="1:5" x14ac:dyDescent="0.25">
      <c r="A9042">
        <v>3354</v>
      </c>
      <c r="C9042" t="s">
        <v>1</v>
      </c>
      <c r="D9042" t="s">
        <v>0</v>
      </c>
      <c r="E9042" t="str">
        <f t="shared" si="141"/>
        <v>powershell.exe -ExecutionPolicy Bypass -File c:\gatcs\exports\dy2021\taxbill_pdf\create_taxbill.ps1 -cPROPERTYKEY 3354</v>
      </c>
    </row>
    <row r="9043" spans="1:5" x14ac:dyDescent="0.25">
      <c r="A9043">
        <v>3852</v>
      </c>
      <c r="C9043" t="s">
        <v>1</v>
      </c>
      <c r="D9043" t="s">
        <v>0</v>
      </c>
      <c r="E9043" t="str">
        <f t="shared" si="141"/>
        <v>powershell.exe -ExecutionPolicy Bypass -File c:\gatcs\exports\dy2021\taxbill_pdf\create_taxbill.ps1 -cPROPERTYKEY 3852</v>
      </c>
    </row>
    <row r="9044" spans="1:5" x14ac:dyDescent="0.25">
      <c r="A9044">
        <v>5518</v>
      </c>
      <c r="C9044" t="s">
        <v>1</v>
      </c>
      <c r="D9044" t="s">
        <v>0</v>
      </c>
      <c r="E9044" t="str">
        <f t="shared" si="141"/>
        <v>powershell.exe -ExecutionPolicy Bypass -File c:\gatcs\exports\dy2021\taxbill_pdf\create_taxbill.ps1 -cPROPERTYKEY 5518</v>
      </c>
    </row>
    <row r="9045" spans="1:5" x14ac:dyDescent="0.25">
      <c r="A9045">
        <v>9305</v>
      </c>
      <c r="C9045" t="s">
        <v>1</v>
      </c>
      <c r="D9045" t="s">
        <v>0</v>
      </c>
      <c r="E9045" t="str">
        <f t="shared" si="141"/>
        <v>powershell.exe -ExecutionPolicy Bypass -File c:\gatcs\exports\dy2021\taxbill_pdf\create_taxbill.ps1 -cPROPERTYKEY 9305</v>
      </c>
    </row>
    <row r="9046" spans="1:5" x14ac:dyDescent="0.25">
      <c r="A9046">
        <v>9803</v>
      </c>
      <c r="C9046" t="s">
        <v>1</v>
      </c>
      <c r="D9046" t="s">
        <v>0</v>
      </c>
      <c r="E9046" t="str">
        <f t="shared" si="141"/>
        <v>powershell.exe -ExecutionPolicy Bypass -File c:\gatcs\exports\dy2021\taxbill_pdf\create_taxbill.ps1 -cPROPERTYKEY 9803</v>
      </c>
    </row>
    <row r="9047" spans="1:5" x14ac:dyDescent="0.25">
      <c r="A9047">
        <v>11469</v>
      </c>
      <c r="C9047" t="s">
        <v>1</v>
      </c>
      <c r="D9047" t="s">
        <v>0</v>
      </c>
      <c r="E9047" t="str">
        <f t="shared" si="141"/>
        <v>powershell.exe -ExecutionPolicy Bypass -File c:\gatcs\exports\dy2021\taxbill_pdf\create_taxbill.ps1 -cPROPERTYKEY 11469</v>
      </c>
    </row>
    <row r="9048" spans="1:5" x14ac:dyDescent="0.25">
      <c r="A9048">
        <v>11967</v>
      </c>
      <c r="C9048" t="s">
        <v>1</v>
      </c>
      <c r="D9048" t="s">
        <v>0</v>
      </c>
      <c r="E9048" t="str">
        <f t="shared" si="141"/>
        <v>powershell.exe -ExecutionPolicy Bypass -File c:\gatcs\exports\dy2021\taxbill_pdf\create_taxbill.ps1 -cPROPERTYKEY 11967</v>
      </c>
    </row>
    <row r="9049" spans="1:5" x14ac:dyDescent="0.25">
      <c r="A9049">
        <v>2080</v>
      </c>
      <c r="C9049" t="s">
        <v>1</v>
      </c>
      <c r="D9049" t="s">
        <v>0</v>
      </c>
      <c r="E9049" t="str">
        <f t="shared" si="141"/>
        <v>powershell.exe -ExecutionPolicy Bypass -File c:\gatcs\exports\dy2021\taxbill_pdf\create_taxbill.ps1 -cPROPERTYKEY 2080</v>
      </c>
    </row>
    <row r="9050" spans="1:5" x14ac:dyDescent="0.25">
      <c r="A9050">
        <v>3162</v>
      </c>
      <c r="C9050" t="s">
        <v>1</v>
      </c>
      <c r="D9050" t="s">
        <v>0</v>
      </c>
      <c r="E9050" t="str">
        <f t="shared" si="141"/>
        <v>powershell.exe -ExecutionPolicy Bypass -File c:\gatcs\exports\dy2021\taxbill_pdf\create_taxbill.ps1 -cPROPERTYKEY 3162</v>
      </c>
    </row>
    <row r="9051" spans="1:5" x14ac:dyDescent="0.25">
      <c r="A9051">
        <v>4659</v>
      </c>
      <c r="C9051" t="s">
        <v>1</v>
      </c>
      <c r="D9051" t="s">
        <v>0</v>
      </c>
      <c r="E9051" t="str">
        <f t="shared" si="141"/>
        <v>powershell.exe -ExecutionPolicy Bypass -File c:\gatcs\exports\dy2021\taxbill_pdf\create_taxbill.ps1 -cPROPERTYKEY 4659</v>
      </c>
    </row>
    <row r="9052" spans="1:5" x14ac:dyDescent="0.25">
      <c r="A9052">
        <v>5326</v>
      </c>
      <c r="C9052" t="s">
        <v>1</v>
      </c>
      <c r="D9052" t="s">
        <v>0</v>
      </c>
      <c r="E9052" t="str">
        <f t="shared" si="141"/>
        <v>powershell.exe -ExecutionPolicy Bypass -File c:\gatcs\exports\dy2021\taxbill_pdf\create_taxbill.ps1 -cPROPERTYKEY 5326</v>
      </c>
    </row>
    <row r="9053" spans="1:5" x14ac:dyDescent="0.25">
      <c r="A9053">
        <v>6580</v>
      </c>
      <c r="C9053" t="s">
        <v>1</v>
      </c>
      <c r="D9053" t="s">
        <v>0</v>
      </c>
      <c r="E9053" t="str">
        <f t="shared" si="141"/>
        <v>powershell.exe -ExecutionPolicy Bypass -File c:\gatcs\exports\dy2021\taxbill_pdf\create_taxbill.ps1 -cPROPERTYKEY 6580</v>
      </c>
    </row>
    <row r="9054" spans="1:5" x14ac:dyDescent="0.25">
      <c r="A9054">
        <v>8744</v>
      </c>
      <c r="C9054" t="s">
        <v>1</v>
      </c>
      <c r="D9054" t="s">
        <v>0</v>
      </c>
      <c r="E9054" t="str">
        <f t="shared" si="141"/>
        <v>powershell.exe -ExecutionPolicy Bypass -File c:\gatcs\exports\dy2021\taxbill_pdf\create_taxbill.ps1 -cPROPERTYKEY 8744</v>
      </c>
    </row>
    <row r="9055" spans="1:5" x14ac:dyDescent="0.25">
      <c r="A9055">
        <v>9826</v>
      </c>
      <c r="C9055" t="s">
        <v>1</v>
      </c>
      <c r="D9055" t="s">
        <v>0</v>
      </c>
      <c r="E9055" t="str">
        <f t="shared" si="141"/>
        <v>powershell.exe -ExecutionPolicy Bypass -File c:\gatcs\exports\dy2021\taxbill_pdf\create_taxbill.ps1 -cPROPERTYKEY 9826</v>
      </c>
    </row>
    <row r="9056" spans="1:5" x14ac:dyDescent="0.25">
      <c r="A9056">
        <v>11990</v>
      </c>
      <c r="C9056" t="s">
        <v>1</v>
      </c>
      <c r="D9056" t="s">
        <v>0</v>
      </c>
      <c r="E9056" t="str">
        <f t="shared" si="141"/>
        <v>powershell.exe -ExecutionPolicy Bypass -File c:\gatcs\exports\dy2021\taxbill_pdf\create_taxbill.ps1 -cPROPERTYKEY 11990</v>
      </c>
    </row>
    <row r="9057" spans="1:5" x14ac:dyDescent="0.25">
      <c r="A9057">
        <v>1413</v>
      </c>
      <c r="C9057" t="s">
        <v>1</v>
      </c>
      <c r="D9057" t="s">
        <v>0</v>
      </c>
      <c r="E9057" t="str">
        <f t="shared" si="141"/>
        <v>powershell.exe -ExecutionPolicy Bypass -File c:\gatcs\exports\dy2021\taxbill_pdf\create_taxbill.ps1 -cPROPERTYKEY 1413</v>
      </c>
    </row>
    <row r="9058" spans="1:5" x14ac:dyDescent="0.25">
      <c r="A9058">
        <v>2103</v>
      </c>
      <c r="C9058" t="s">
        <v>1</v>
      </c>
      <c r="D9058" t="s">
        <v>0</v>
      </c>
      <c r="E9058" t="str">
        <f t="shared" si="141"/>
        <v>powershell.exe -ExecutionPolicy Bypass -File c:\gatcs\exports\dy2021\taxbill_pdf\create_taxbill.ps1 -cPROPERTYKEY 2103</v>
      </c>
    </row>
    <row r="9059" spans="1:5" x14ac:dyDescent="0.25">
      <c r="A9059">
        <v>3185</v>
      </c>
      <c r="C9059" t="s">
        <v>1</v>
      </c>
      <c r="D9059" t="s">
        <v>0</v>
      </c>
      <c r="E9059" t="str">
        <f t="shared" si="141"/>
        <v>powershell.exe -ExecutionPolicy Bypass -File c:\gatcs\exports\dy2021\taxbill_pdf\create_taxbill.ps1 -cPROPERTYKEY 3185</v>
      </c>
    </row>
    <row r="9060" spans="1:5" x14ac:dyDescent="0.25">
      <c r="A9060">
        <v>5349</v>
      </c>
      <c r="C9060" t="s">
        <v>1</v>
      </c>
      <c r="D9060" t="s">
        <v>0</v>
      </c>
      <c r="E9060" t="str">
        <f t="shared" si="141"/>
        <v>powershell.exe -ExecutionPolicy Bypass -File c:\gatcs\exports\dy2021\taxbill_pdf\create_taxbill.ps1 -cPROPERTYKEY 5349</v>
      </c>
    </row>
    <row r="9061" spans="1:5" x14ac:dyDescent="0.25">
      <c r="A9061">
        <v>8054</v>
      </c>
      <c r="C9061" t="s">
        <v>1</v>
      </c>
      <c r="D9061" t="s">
        <v>0</v>
      </c>
      <c r="E9061" t="str">
        <f t="shared" si="141"/>
        <v>powershell.exe -ExecutionPolicy Bypass -File c:\gatcs\exports\dy2021\taxbill_pdf\create_taxbill.ps1 -cPROPERTYKEY 8054</v>
      </c>
    </row>
    <row r="9062" spans="1:5" x14ac:dyDescent="0.25">
      <c r="A9062">
        <v>11300</v>
      </c>
      <c r="C9062" t="s">
        <v>1</v>
      </c>
      <c r="D9062" t="s">
        <v>0</v>
      </c>
      <c r="E9062" t="str">
        <f t="shared" si="141"/>
        <v>powershell.exe -ExecutionPolicy Bypass -File c:\gatcs\exports\dy2021\taxbill_pdf\create_taxbill.ps1 -cPROPERTYKEY 11300</v>
      </c>
    </row>
    <row r="9063" spans="1:5" x14ac:dyDescent="0.25">
      <c r="A9063">
        <v>13464</v>
      </c>
      <c r="C9063" t="s">
        <v>1</v>
      </c>
      <c r="D9063" t="s">
        <v>0</v>
      </c>
      <c r="E9063" t="str">
        <f t="shared" si="141"/>
        <v>powershell.exe -ExecutionPolicy Bypass -File c:\gatcs\exports\dy2021\taxbill_pdf\create_taxbill.ps1 -cPROPERTYKEY 13464</v>
      </c>
    </row>
    <row r="9064" spans="1:5" x14ac:dyDescent="0.25">
      <c r="A9064">
        <v>14546</v>
      </c>
      <c r="C9064" t="s">
        <v>1</v>
      </c>
      <c r="D9064" t="s">
        <v>0</v>
      </c>
      <c r="E9064" t="str">
        <f t="shared" si="141"/>
        <v>powershell.exe -ExecutionPolicy Bypass -File c:\gatcs\exports\dy2021\taxbill_pdf\create_taxbill.ps1 -cPROPERTYKEY 14546</v>
      </c>
    </row>
    <row r="9065" spans="1:5" x14ac:dyDescent="0.25">
      <c r="A9065">
        <v>2793</v>
      </c>
      <c r="C9065" t="s">
        <v>1</v>
      </c>
      <c r="D9065" t="s">
        <v>0</v>
      </c>
      <c r="E9065" t="str">
        <f t="shared" si="141"/>
        <v>powershell.exe -ExecutionPolicy Bypass -File c:\gatcs\exports\dy2021\taxbill_pdf\create_taxbill.ps1 -cPROPERTYKEY 2793</v>
      </c>
    </row>
    <row r="9066" spans="1:5" x14ac:dyDescent="0.25">
      <c r="A9066">
        <v>12445</v>
      </c>
      <c r="C9066" t="s">
        <v>1</v>
      </c>
      <c r="D9066" t="s">
        <v>0</v>
      </c>
      <c r="E9066" t="str">
        <f t="shared" si="141"/>
        <v>powershell.exe -ExecutionPolicy Bypass -File c:\gatcs\exports\dy2021\taxbill_pdf\create_taxbill.ps1 -cPROPERTYKEY 12445</v>
      </c>
    </row>
    <row r="9067" spans="1:5" x14ac:dyDescent="0.25">
      <c r="A9067">
        <v>12943</v>
      </c>
      <c r="C9067" t="s">
        <v>1</v>
      </c>
      <c r="D9067" t="s">
        <v>0</v>
      </c>
      <c r="E9067" t="str">
        <f t="shared" si="141"/>
        <v>powershell.exe -ExecutionPolicy Bypass -File c:\gatcs\exports\dy2021\taxbill_pdf\create_taxbill.ps1 -cPROPERTYKEY 12943</v>
      </c>
    </row>
    <row r="9068" spans="1:5" x14ac:dyDescent="0.25">
      <c r="A9068">
        <v>1774</v>
      </c>
      <c r="C9068" t="s">
        <v>1</v>
      </c>
      <c r="D9068" t="s">
        <v>0</v>
      </c>
      <c r="E9068" t="str">
        <f t="shared" si="141"/>
        <v>powershell.exe -ExecutionPolicy Bypass -File c:\gatcs\exports\dy2021\taxbill_pdf\create_taxbill.ps1 -cPROPERTYKEY 1774</v>
      </c>
    </row>
    <row r="9069" spans="1:5" x14ac:dyDescent="0.25">
      <c r="A9069">
        <v>2272</v>
      </c>
      <c r="C9069" t="s">
        <v>1</v>
      </c>
      <c r="D9069" t="s">
        <v>0</v>
      </c>
      <c r="E9069" t="str">
        <f t="shared" si="141"/>
        <v>powershell.exe -ExecutionPolicy Bypass -File c:\gatcs\exports\dy2021\taxbill_pdf\create_taxbill.ps1 -cPROPERTYKEY 2272</v>
      </c>
    </row>
    <row r="9070" spans="1:5" x14ac:dyDescent="0.25">
      <c r="A9070">
        <v>6102</v>
      </c>
      <c r="C9070" t="s">
        <v>1</v>
      </c>
      <c r="D9070" t="s">
        <v>0</v>
      </c>
      <c r="E9070" t="str">
        <f t="shared" si="141"/>
        <v>powershell.exe -ExecutionPolicy Bypass -File c:\gatcs\exports\dy2021\taxbill_pdf\create_taxbill.ps1 -cPROPERTYKEY 6102</v>
      </c>
    </row>
    <row r="9071" spans="1:5" x14ac:dyDescent="0.25">
      <c r="A9071">
        <v>6600</v>
      </c>
      <c r="C9071" t="s">
        <v>1</v>
      </c>
      <c r="D9071" t="s">
        <v>0</v>
      </c>
      <c r="E9071" t="str">
        <f t="shared" si="141"/>
        <v>powershell.exe -ExecutionPolicy Bypass -File c:\gatcs\exports\dy2021\taxbill_pdf\create_taxbill.ps1 -cPROPERTYKEY 6600</v>
      </c>
    </row>
    <row r="9072" spans="1:5" x14ac:dyDescent="0.25">
      <c r="A9072">
        <v>8223</v>
      </c>
      <c r="C9072" t="s">
        <v>1</v>
      </c>
      <c r="D9072" t="s">
        <v>0</v>
      </c>
      <c r="E9072" t="str">
        <f t="shared" si="141"/>
        <v>powershell.exe -ExecutionPolicy Bypass -File c:\gatcs\exports\dy2021\taxbill_pdf\create_taxbill.ps1 -cPROPERTYKEY 8223</v>
      </c>
    </row>
    <row r="9073" spans="1:5" x14ac:dyDescent="0.25">
      <c r="A9073">
        <v>12053</v>
      </c>
      <c r="C9073" t="s">
        <v>1</v>
      </c>
      <c r="D9073" t="s">
        <v>0</v>
      </c>
      <c r="E9073" t="str">
        <f t="shared" si="141"/>
        <v>powershell.exe -ExecutionPolicy Bypass -File c:\gatcs\exports\dy2021\taxbill_pdf\create_taxbill.ps1 -cPROPERTYKEY 12053</v>
      </c>
    </row>
    <row r="9074" spans="1:5" x14ac:dyDescent="0.25">
      <c r="A9074">
        <v>12551</v>
      </c>
      <c r="C9074" t="s">
        <v>1</v>
      </c>
      <c r="D9074" t="s">
        <v>0</v>
      </c>
      <c r="E9074" t="str">
        <f t="shared" si="141"/>
        <v>powershell.exe -ExecutionPolicy Bypass -File c:\gatcs\exports\dy2021\taxbill_pdf\create_taxbill.ps1 -cPROPERTYKEY 12551</v>
      </c>
    </row>
    <row r="9075" spans="1:5" x14ac:dyDescent="0.25">
      <c r="A9075">
        <v>2664</v>
      </c>
      <c r="C9075" t="s">
        <v>1</v>
      </c>
      <c r="D9075" t="s">
        <v>0</v>
      </c>
      <c r="E9075" t="str">
        <f t="shared" si="141"/>
        <v>powershell.exe -ExecutionPolicy Bypass -File c:\gatcs\exports\dy2021\taxbill_pdf\create_taxbill.ps1 -cPROPERTYKEY 2664</v>
      </c>
    </row>
    <row r="9076" spans="1:5" x14ac:dyDescent="0.25">
      <c r="A9076">
        <v>4914</v>
      </c>
      <c r="C9076" t="s">
        <v>1</v>
      </c>
      <c r="D9076" t="s">
        <v>0</v>
      </c>
      <c r="E9076" t="str">
        <f t="shared" si="141"/>
        <v>powershell.exe -ExecutionPolicy Bypass -File c:\gatcs\exports\dy2021\taxbill_pdf\create_taxbill.ps1 -cPROPERTYKEY 4914</v>
      </c>
    </row>
    <row r="9077" spans="1:5" x14ac:dyDescent="0.25">
      <c r="A9077">
        <v>5910</v>
      </c>
      <c r="C9077" t="s">
        <v>1</v>
      </c>
      <c r="D9077" t="s">
        <v>0</v>
      </c>
      <c r="E9077" t="str">
        <f t="shared" si="141"/>
        <v>powershell.exe -ExecutionPolicy Bypass -File c:\gatcs\exports\dy2021\taxbill_pdf\create_taxbill.ps1 -cPROPERTYKEY 5910</v>
      </c>
    </row>
    <row r="9078" spans="1:5" x14ac:dyDescent="0.25">
      <c r="A9078">
        <v>5996</v>
      </c>
      <c r="C9078" t="s">
        <v>1</v>
      </c>
      <c r="D9078" t="s">
        <v>0</v>
      </c>
      <c r="E9078" t="str">
        <f t="shared" si="141"/>
        <v>powershell.exe -ExecutionPolicy Bypass -File c:\gatcs\exports\dy2021\taxbill_pdf\create_taxbill.ps1 -cPROPERTYKEY 5996</v>
      </c>
    </row>
    <row r="9079" spans="1:5" x14ac:dyDescent="0.25">
      <c r="A9079">
        <v>6992</v>
      </c>
      <c r="C9079" t="s">
        <v>1</v>
      </c>
      <c r="D9079" t="s">
        <v>0</v>
      </c>
      <c r="E9079" t="str">
        <f t="shared" si="141"/>
        <v>powershell.exe -ExecutionPolicy Bypass -File c:\gatcs\exports\dy2021\taxbill_pdf\create_taxbill.ps1 -cPROPERTYKEY 6992</v>
      </c>
    </row>
    <row r="9080" spans="1:5" x14ac:dyDescent="0.25">
      <c r="A9080">
        <v>9242</v>
      </c>
      <c r="C9080" t="s">
        <v>1</v>
      </c>
      <c r="D9080" t="s">
        <v>0</v>
      </c>
      <c r="E9080" t="str">
        <f t="shared" si="141"/>
        <v>powershell.exe -ExecutionPolicy Bypass -File c:\gatcs\exports\dy2021\taxbill_pdf\create_taxbill.ps1 -cPROPERTYKEY 9242</v>
      </c>
    </row>
    <row r="9081" spans="1:5" x14ac:dyDescent="0.25">
      <c r="A9081">
        <v>10324</v>
      </c>
      <c r="C9081" t="s">
        <v>1</v>
      </c>
      <c r="D9081" t="s">
        <v>0</v>
      </c>
      <c r="E9081" t="str">
        <f t="shared" si="141"/>
        <v>powershell.exe -ExecutionPolicy Bypass -File c:\gatcs\exports\dy2021\taxbill_pdf\create_taxbill.ps1 -cPROPERTYKEY 10324</v>
      </c>
    </row>
    <row r="9082" spans="1:5" x14ac:dyDescent="0.25">
      <c r="A9082">
        <v>13570</v>
      </c>
      <c r="C9082" t="s">
        <v>1</v>
      </c>
      <c r="D9082" t="s">
        <v>0</v>
      </c>
      <c r="E9082" t="str">
        <f t="shared" si="141"/>
        <v>powershell.exe -ExecutionPolicy Bypass -File c:\gatcs\exports\dy2021\taxbill_pdf\create_taxbill.ps1 -cPROPERTYKEY 13570</v>
      </c>
    </row>
    <row r="9083" spans="1:5" x14ac:dyDescent="0.25">
      <c r="A9083">
        <v>1582</v>
      </c>
      <c r="C9083" t="s">
        <v>1</v>
      </c>
      <c r="D9083" t="s">
        <v>0</v>
      </c>
      <c r="E9083" t="str">
        <f t="shared" si="141"/>
        <v>powershell.exe -ExecutionPolicy Bypass -File c:\gatcs\exports\dy2021\taxbill_pdf\create_taxbill.ps1 -cPROPERTYKEY 1582</v>
      </c>
    </row>
    <row r="9084" spans="1:5" x14ac:dyDescent="0.25">
      <c r="A9084">
        <v>2601</v>
      </c>
      <c r="C9084" t="s">
        <v>1</v>
      </c>
      <c r="D9084" t="s">
        <v>0</v>
      </c>
      <c r="E9084" t="str">
        <f t="shared" si="141"/>
        <v>powershell.exe -ExecutionPolicy Bypass -File c:\gatcs\exports\dy2021\taxbill_pdf\create_taxbill.ps1 -cPROPERTYKEY 2601</v>
      </c>
    </row>
    <row r="9085" spans="1:5" x14ac:dyDescent="0.25">
      <c r="A9085">
        <v>5306</v>
      </c>
      <c r="C9085" t="s">
        <v>1</v>
      </c>
      <c r="D9085" t="s">
        <v>0</v>
      </c>
      <c r="E9085" t="str">
        <f t="shared" si="141"/>
        <v>powershell.exe -ExecutionPolicy Bypass -File c:\gatcs\exports\dy2021\taxbill_pdf\create_taxbill.ps1 -cPROPERTYKEY 5306</v>
      </c>
    </row>
    <row r="9086" spans="1:5" x14ac:dyDescent="0.25">
      <c r="A9086">
        <v>6388</v>
      </c>
      <c r="C9086" t="s">
        <v>1</v>
      </c>
      <c r="D9086" t="s">
        <v>0</v>
      </c>
      <c r="E9086" t="str">
        <f t="shared" si="141"/>
        <v>powershell.exe -ExecutionPolicy Bypass -File c:\gatcs\exports\dy2021\taxbill_pdf\create_taxbill.ps1 -cPROPERTYKEY 6388</v>
      </c>
    </row>
    <row r="9087" spans="1:5" x14ac:dyDescent="0.25">
      <c r="A9087">
        <v>9634</v>
      </c>
      <c r="C9087" t="s">
        <v>1</v>
      </c>
      <c r="D9087" t="s">
        <v>0</v>
      </c>
      <c r="E9087" t="str">
        <f t="shared" si="141"/>
        <v>powershell.exe -ExecutionPolicy Bypass -File c:\gatcs\exports\dy2021\taxbill_pdf\create_taxbill.ps1 -cPROPERTYKEY 9634</v>
      </c>
    </row>
    <row r="9088" spans="1:5" x14ac:dyDescent="0.25">
      <c r="A9088">
        <v>10716</v>
      </c>
      <c r="C9088" t="s">
        <v>1</v>
      </c>
      <c r="D9088" t="s">
        <v>0</v>
      </c>
      <c r="E9088" t="str">
        <f t="shared" si="141"/>
        <v>powershell.exe -ExecutionPolicy Bypass -File c:\gatcs\exports\dy2021\taxbill_pdf\create_taxbill.ps1 -cPROPERTYKEY 10716</v>
      </c>
    </row>
    <row r="9089" spans="1:5" x14ac:dyDescent="0.25">
      <c r="A9089">
        <v>13962</v>
      </c>
      <c r="C9089" t="s">
        <v>1</v>
      </c>
      <c r="D9089" t="s">
        <v>0</v>
      </c>
      <c r="E9089" t="str">
        <f t="shared" si="141"/>
        <v>powershell.exe -ExecutionPolicy Bypass -File c:\gatcs\exports\dy2021\taxbill_pdf\create_taxbill.ps1 -cPROPERTYKEY 13962</v>
      </c>
    </row>
    <row r="9090" spans="1:5" x14ac:dyDescent="0.25">
      <c r="A9090">
        <v>2209</v>
      </c>
      <c r="C9090" t="s">
        <v>1</v>
      </c>
      <c r="D9090" t="s">
        <v>0</v>
      </c>
      <c r="E9090" t="str">
        <f t="shared" ref="E9090:E9153" si="142">CONCATENATE(C9090,"\",D9090," -cPROPERTYKEY ",A9090)</f>
        <v>powershell.exe -ExecutionPolicy Bypass -File c:\gatcs\exports\dy2021\taxbill_pdf\create_taxbill.ps1 -cPROPERTYKEY 2209</v>
      </c>
    </row>
    <row r="9091" spans="1:5" x14ac:dyDescent="0.25">
      <c r="A9091">
        <v>13527</v>
      </c>
      <c r="C9091" t="s">
        <v>1</v>
      </c>
      <c r="D9091" t="s">
        <v>0</v>
      </c>
      <c r="E9091" t="str">
        <f t="shared" si="142"/>
        <v>powershell.exe -ExecutionPolicy Bypass -File c:\gatcs\exports\dy2021\taxbill_pdf\create_taxbill.ps1 -cPROPERTYKEY 13527</v>
      </c>
    </row>
    <row r="9092" spans="1:5" x14ac:dyDescent="0.25">
      <c r="A9092">
        <v>45</v>
      </c>
      <c r="C9092" t="s">
        <v>1</v>
      </c>
      <c r="D9092" t="s">
        <v>0</v>
      </c>
      <c r="E9092" t="str">
        <f t="shared" si="142"/>
        <v>powershell.exe -ExecutionPolicy Bypass -File c:\gatcs\exports\dy2021\taxbill_pdf\create_taxbill.ps1 -cPROPERTYKEY 45</v>
      </c>
    </row>
    <row r="9093" spans="1:5" x14ac:dyDescent="0.25">
      <c r="A9093">
        <v>5020</v>
      </c>
      <c r="C9093" t="s">
        <v>1</v>
      </c>
      <c r="D9093" t="s">
        <v>0</v>
      </c>
      <c r="E9093" t="str">
        <f t="shared" si="142"/>
        <v>powershell.exe -ExecutionPolicy Bypass -File c:\gatcs\exports\dy2021\taxbill_pdf\create_taxbill.ps1 -cPROPERTYKEY 5020</v>
      </c>
    </row>
    <row r="9094" spans="1:5" x14ac:dyDescent="0.25">
      <c r="A9094">
        <v>7184</v>
      </c>
      <c r="C9094" t="s">
        <v>1</v>
      </c>
      <c r="D9094" t="s">
        <v>0</v>
      </c>
      <c r="E9094" t="str">
        <f t="shared" si="142"/>
        <v>powershell.exe -ExecutionPolicy Bypass -File c:\gatcs\exports\dy2021\taxbill_pdf\create_taxbill.ps1 -cPROPERTYKEY 7184</v>
      </c>
    </row>
    <row r="9095" spans="1:5" x14ac:dyDescent="0.25">
      <c r="A9095">
        <v>9348</v>
      </c>
      <c r="C9095" t="s">
        <v>1</v>
      </c>
      <c r="D9095" t="s">
        <v>0</v>
      </c>
      <c r="E9095" t="str">
        <f t="shared" si="142"/>
        <v>powershell.exe -ExecutionPolicy Bypass -File c:\gatcs\exports\dy2021\taxbill_pdf\create_taxbill.ps1 -cPROPERTYKEY 9348</v>
      </c>
    </row>
    <row r="9096" spans="1:5" x14ac:dyDescent="0.25">
      <c r="A9096">
        <v>10971</v>
      </c>
      <c r="C9096" t="s">
        <v>1</v>
      </c>
      <c r="D9096" t="s">
        <v>0</v>
      </c>
      <c r="E9096" t="str">
        <f t="shared" si="142"/>
        <v>powershell.exe -ExecutionPolicy Bypass -File c:\gatcs\exports\dy2021\taxbill_pdf\create_taxbill.ps1 -cPROPERTYKEY 10971</v>
      </c>
    </row>
    <row r="9097" spans="1:5" x14ac:dyDescent="0.25">
      <c r="A9097">
        <v>11014</v>
      </c>
      <c r="C9097" t="s">
        <v>1</v>
      </c>
      <c r="D9097" t="s">
        <v>0</v>
      </c>
      <c r="E9097" t="str">
        <f t="shared" si="142"/>
        <v>powershell.exe -ExecutionPolicy Bypass -File c:\gatcs\exports\dy2021\taxbill_pdf\create_taxbill.ps1 -cPROPERTYKEY 11014</v>
      </c>
    </row>
    <row r="9098" spans="1:5" x14ac:dyDescent="0.25">
      <c r="A9098">
        <v>12637</v>
      </c>
      <c r="C9098" t="s">
        <v>1</v>
      </c>
      <c r="D9098" t="s">
        <v>0</v>
      </c>
      <c r="E9098" t="str">
        <f t="shared" si="142"/>
        <v>powershell.exe -ExecutionPolicy Bypass -File c:\gatcs\exports\dy2021\taxbill_pdf\create_taxbill.ps1 -cPROPERTYKEY 12637</v>
      </c>
    </row>
    <row r="9099" spans="1:5" x14ac:dyDescent="0.25">
      <c r="A9099">
        <v>13135</v>
      </c>
      <c r="C9099" t="s">
        <v>1</v>
      </c>
      <c r="D9099" t="s">
        <v>0</v>
      </c>
      <c r="E9099" t="str">
        <f t="shared" si="142"/>
        <v>powershell.exe -ExecutionPolicy Bypass -File c:\gatcs\exports\dy2021\taxbill_pdf\create_taxbill.ps1 -cPROPERTYKEY 13135</v>
      </c>
    </row>
    <row r="9100" spans="1:5" x14ac:dyDescent="0.25">
      <c r="A9100">
        <v>2166</v>
      </c>
      <c r="C9100" t="s">
        <v>1</v>
      </c>
      <c r="D9100" t="s">
        <v>0</v>
      </c>
      <c r="E9100" t="str">
        <f t="shared" si="142"/>
        <v>powershell.exe -ExecutionPolicy Bypass -File c:\gatcs\exports\dy2021\taxbill_pdf\create_taxbill.ps1 -cPROPERTYKEY 2166</v>
      </c>
    </row>
    <row r="9101" spans="1:5" x14ac:dyDescent="0.25">
      <c r="A9101">
        <v>4330</v>
      </c>
      <c r="C9101" t="s">
        <v>1</v>
      </c>
      <c r="D9101" t="s">
        <v>0</v>
      </c>
      <c r="E9101" t="str">
        <f t="shared" si="142"/>
        <v>powershell.exe -ExecutionPolicy Bypass -File c:\gatcs\exports\dy2021\taxbill_pdf\create_taxbill.ps1 -cPROPERTYKEY 4330</v>
      </c>
    </row>
    <row r="9102" spans="1:5" x14ac:dyDescent="0.25">
      <c r="A9102">
        <v>6494</v>
      </c>
      <c r="C9102" t="s">
        <v>1</v>
      </c>
      <c r="D9102" t="s">
        <v>0</v>
      </c>
      <c r="E9102" t="str">
        <f t="shared" si="142"/>
        <v>powershell.exe -ExecutionPolicy Bypass -File c:\gatcs\exports\dy2021\taxbill_pdf\create_taxbill.ps1 -cPROPERTYKEY 6494</v>
      </c>
    </row>
    <row r="9103" spans="1:5" x14ac:dyDescent="0.25">
      <c r="A9103">
        <v>7576</v>
      </c>
      <c r="C9103" t="s">
        <v>1</v>
      </c>
      <c r="D9103" t="s">
        <v>0</v>
      </c>
      <c r="E9103" t="str">
        <f t="shared" si="142"/>
        <v>powershell.exe -ExecutionPolicy Bypass -File c:\gatcs\exports\dy2021\taxbill_pdf\create_taxbill.ps1 -cPROPERTYKEY 7576</v>
      </c>
    </row>
    <row r="9104" spans="1:5" x14ac:dyDescent="0.25">
      <c r="A9104">
        <v>8658</v>
      </c>
      <c r="C9104" t="s">
        <v>1</v>
      </c>
      <c r="D9104" t="s">
        <v>0</v>
      </c>
      <c r="E9104" t="str">
        <f t="shared" si="142"/>
        <v>powershell.exe -ExecutionPolicy Bypass -File c:\gatcs\exports\dy2021\taxbill_pdf\create_taxbill.ps1 -cPROPERTYKEY 8658</v>
      </c>
    </row>
    <row r="9105" spans="1:5" x14ac:dyDescent="0.25">
      <c r="A9105">
        <v>9740</v>
      </c>
      <c r="C9105" t="s">
        <v>1</v>
      </c>
      <c r="D9105" t="s">
        <v>0</v>
      </c>
      <c r="E9105" t="str">
        <f t="shared" si="142"/>
        <v>powershell.exe -ExecutionPolicy Bypass -File c:\gatcs\exports\dy2021\taxbill_pdf\create_taxbill.ps1 -cPROPERTYKEY 9740</v>
      </c>
    </row>
    <row r="9106" spans="1:5" x14ac:dyDescent="0.25">
      <c r="A9106">
        <v>10822</v>
      </c>
      <c r="C9106" t="s">
        <v>1</v>
      </c>
      <c r="D9106" t="s">
        <v>0</v>
      </c>
      <c r="E9106" t="str">
        <f t="shared" si="142"/>
        <v>powershell.exe -ExecutionPolicy Bypass -File c:\gatcs\exports\dy2021\taxbill_pdf\create_taxbill.ps1 -cPROPERTYKEY 10822</v>
      </c>
    </row>
    <row r="9107" spans="1:5" x14ac:dyDescent="0.25">
      <c r="A9107">
        <v>1084</v>
      </c>
      <c r="C9107" t="s">
        <v>1</v>
      </c>
      <c r="D9107" t="s">
        <v>0</v>
      </c>
      <c r="E9107" t="str">
        <f t="shared" si="142"/>
        <v>powershell.exe -ExecutionPolicy Bypass -File c:\gatcs\exports\dy2021\taxbill_pdf\create_taxbill.ps1 -cPROPERTYKEY 1084</v>
      </c>
    </row>
    <row r="9108" spans="1:5" x14ac:dyDescent="0.25">
      <c r="A9108">
        <v>2017</v>
      </c>
      <c r="C9108" t="s">
        <v>1</v>
      </c>
      <c r="D9108" t="s">
        <v>0</v>
      </c>
      <c r="E9108" t="str">
        <f t="shared" si="142"/>
        <v>powershell.exe -ExecutionPolicy Bypass -File c:\gatcs\exports\dy2021\taxbill_pdf\create_taxbill.ps1 -cPROPERTYKEY 2017</v>
      </c>
    </row>
    <row r="9109" spans="1:5" x14ac:dyDescent="0.25">
      <c r="A9109">
        <v>2558</v>
      </c>
      <c r="C9109" t="s">
        <v>1</v>
      </c>
      <c r="D9109" t="s">
        <v>0</v>
      </c>
      <c r="E9109" t="str">
        <f t="shared" si="142"/>
        <v>powershell.exe -ExecutionPolicy Bypass -File c:\gatcs\exports\dy2021\taxbill_pdf\create_taxbill.ps1 -cPROPERTYKEY 2558</v>
      </c>
    </row>
    <row r="9110" spans="1:5" x14ac:dyDescent="0.25">
      <c r="A9110">
        <v>3640</v>
      </c>
      <c r="C9110" t="s">
        <v>1</v>
      </c>
      <c r="D9110" t="s">
        <v>0</v>
      </c>
      <c r="E9110" t="str">
        <f t="shared" si="142"/>
        <v>powershell.exe -ExecutionPolicy Bypass -File c:\gatcs\exports\dy2021\taxbill_pdf\create_taxbill.ps1 -cPROPERTYKEY 3640</v>
      </c>
    </row>
    <row r="9111" spans="1:5" x14ac:dyDescent="0.25">
      <c r="A9111">
        <v>4722</v>
      </c>
      <c r="C9111" t="s">
        <v>1</v>
      </c>
      <c r="D9111" t="s">
        <v>0</v>
      </c>
      <c r="E9111" t="str">
        <f t="shared" si="142"/>
        <v>powershell.exe -ExecutionPolicy Bypass -File c:\gatcs\exports\dy2021\taxbill_pdf\create_taxbill.ps1 -cPROPERTYKEY 4722</v>
      </c>
    </row>
    <row r="9112" spans="1:5" x14ac:dyDescent="0.25">
      <c r="A9112">
        <v>5804</v>
      </c>
      <c r="C9112" t="s">
        <v>1</v>
      </c>
      <c r="D9112" t="s">
        <v>0</v>
      </c>
      <c r="E9112" t="str">
        <f t="shared" si="142"/>
        <v>powershell.exe -ExecutionPolicy Bypass -File c:\gatcs\exports\dy2021\taxbill_pdf\create_taxbill.ps1 -cPROPERTYKEY 5804</v>
      </c>
    </row>
    <row r="9113" spans="1:5" x14ac:dyDescent="0.25">
      <c r="A9113">
        <v>6886</v>
      </c>
      <c r="C9113" t="s">
        <v>1</v>
      </c>
      <c r="D9113" t="s">
        <v>0</v>
      </c>
      <c r="E9113" t="str">
        <f t="shared" si="142"/>
        <v>powershell.exe -ExecutionPolicy Bypass -File c:\gatcs\exports\dy2021\taxbill_pdf\create_taxbill.ps1 -cPROPERTYKEY 6886</v>
      </c>
    </row>
    <row r="9114" spans="1:5" x14ac:dyDescent="0.25">
      <c r="A9114">
        <v>7968</v>
      </c>
      <c r="C9114" t="s">
        <v>1</v>
      </c>
      <c r="D9114" t="s">
        <v>0</v>
      </c>
      <c r="E9114" t="str">
        <f t="shared" si="142"/>
        <v>powershell.exe -ExecutionPolicy Bypass -File c:\gatcs\exports\dy2021\taxbill_pdf\create_taxbill.ps1 -cPROPERTYKEY 7968</v>
      </c>
    </row>
    <row r="9115" spans="1:5" x14ac:dyDescent="0.25">
      <c r="A9115">
        <v>935</v>
      </c>
      <c r="C9115" t="s">
        <v>1</v>
      </c>
      <c r="D9115" t="s">
        <v>0</v>
      </c>
      <c r="E9115" t="str">
        <f t="shared" si="142"/>
        <v>powershell.exe -ExecutionPolicy Bypass -File c:\gatcs\exports\dy2021\taxbill_pdf\create_taxbill.ps1 -cPROPERTYKEY 935</v>
      </c>
    </row>
    <row r="9116" spans="1:5" x14ac:dyDescent="0.25">
      <c r="A9116">
        <v>6285</v>
      </c>
      <c r="C9116" t="s">
        <v>1</v>
      </c>
      <c r="D9116" t="s">
        <v>0</v>
      </c>
      <c r="E9116" t="str">
        <f t="shared" si="142"/>
        <v>powershell.exe -ExecutionPolicy Bypass -File c:\gatcs\exports\dy2021\taxbill_pdf\create_taxbill.ps1 -cPROPERTYKEY 6285</v>
      </c>
    </row>
    <row r="9117" spans="1:5" x14ac:dyDescent="0.25">
      <c r="A9117">
        <v>6949</v>
      </c>
      <c r="C9117" t="s">
        <v>1</v>
      </c>
      <c r="D9117" t="s">
        <v>0</v>
      </c>
      <c r="E9117" t="str">
        <f t="shared" si="142"/>
        <v>powershell.exe -ExecutionPolicy Bypass -File c:\gatcs\exports\dy2021\taxbill_pdf\create_taxbill.ps1 -cPROPERTYKEY 6949</v>
      </c>
    </row>
    <row r="9118" spans="1:5" x14ac:dyDescent="0.25">
      <c r="A9118">
        <v>9202</v>
      </c>
      <c r="C9118" t="s">
        <v>1</v>
      </c>
      <c r="D9118" t="s">
        <v>0</v>
      </c>
      <c r="E9118" t="str">
        <f t="shared" si="142"/>
        <v>powershell.exe -ExecutionPolicy Bypass -File c:\gatcs\exports\dy2021\taxbill_pdf\create_taxbill.ps1 -cPROPERTYKEY 9202</v>
      </c>
    </row>
    <row r="9119" spans="1:5" x14ac:dyDescent="0.25">
      <c r="A9119">
        <v>9866</v>
      </c>
      <c r="C9119" t="s">
        <v>1</v>
      </c>
      <c r="D9119" t="s">
        <v>0</v>
      </c>
      <c r="E9119" t="str">
        <f t="shared" si="142"/>
        <v>powershell.exe -ExecutionPolicy Bypass -File c:\gatcs\exports\dy2021\taxbill_pdf\create_taxbill.ps1 -cPROPERTYKEY 9866</v>
      </c>
    </row>
    <row r="9120" spans="1:5" x14ac:dyDescent="0.25">
      <c r="A9120">
        <v>14111</v>
      </c>
      <c r="C9120" t="s">
        <v>1</v>
      </c>
      <c r="D9120" t="s">
        <v>0</v>
      </c>
      <c r="E9120" t="str">
        <f t="shared" si="142"/>
        <v>powershell.exe -ExecutionPolicy Bypass -File c:\gatcs\exports\dy2021\taxbill_pdf\create_taxbill.ps1 -cPROPERTYKEY 14111</v>
      </c>
    </row>
    <row r="9121" spans="1:5" x14ac:dyDescent="0.25">
      <c r="A9121">
        <v>1376</v>
      </c>
      <c r="C9121" t="s">
        <v>1</v>
      </c>
      <c r="D9121" t="s">
        <v>0</v>
      </c>
      <c r="E9121" t="str">
        <f t="shared" si="142"/>
        <v>powershell.exe -ExecutionPolicy Bypass -File c:\gatcs\exports\dy2021\taxbill_pdf\create_taxbill.ps1 -cPROPERTYKEY 1376</v>
      </c>
    </row>
    <row r="9122" spans="1:5" x14ac:dyDescent="0.25">
      <c r="A9122">
        <v>3391</v>
      </c>
      <c r="C9122" t="s">
        <v>1</v>
      </c>
      <c r="D9122" t="s">
        <v>0</v>
      </c>
      <c r="E9122" t="str">
        <f t="shared" si="142"/>
        <v>powershell.exe -ExecutionPolicy Bypass -File c:\gatcs\exports\dy2021\taxbill_pdf\create_taxbill.ps1 -cPROPERTYKEY 3391</v>
      </c>
    </row>
    <row r="9123" spans="1:5" x14ac:dyDescent="0.25">
      <c r="A9123">
        <v>4270</v>
      </c>
      <c r="C9123" t="s">
        <v>1</v>
      </c>
      <c r="D9123" t="s">
        <v>0</v>
      </c>
      <c r="E9123" t="str">
        <f t="shared" si="142"/>
        <v>powershell.exe -ExecutionPolicy Bypass -File c:\gatcs\exports\dy2021\taxbill_pdf\create_taxbill.ps1 -cPROPERTYKEY 4270</v>
      </c>
    </row>
    <row r="9124" spans="1:5" x14ac:dyDescent="0.25">
      <c r="A9124">
        <v>4934</v>
      </c>
      <c r="C9124" t="s">
        <v>1</v>
      </c>
      <c r="D9124" t="s">
        <v>0</v>
      </c>
      <c r="E9124" t="str">
        <f t="shared" si="142"/>
        <v>powershell.exe -ExecutionPolicy Bypass -File c:\gatcs\exports\dy2021\taxbill_pdf\create_taxbill.ps1 -cPROPERTYKEY 4934</v>
      </c>
    </row>
    <row r="9125" spans="1:5" x14ac:dyDescent="0.25">
      <c r="A9125">
        <v>6262</v>
      </c>
      <c r="C9125" t="s">
        <v>1</v>
      </c>
      <c r="D9125" t="s">
        <v>0</v>
      </c>
      <c r="E9125" t="str">
        <f t="shared" si="142"/>
        <v>powershell.exe -ExecutionPolicy Bypass -File c:\gatcs\exports\dy2021\taxbill_pdf\create_taxbill.ps1 -cPROPERTYKEY 6262</v>
      </c>
    </row>
    <row r="9126" spans="1:5" x14ac:dyDescent="0.25">
      <c r="A9126">
        <v>9889</v>
      </c>
      <c r="C9126" t="s">
        <v>1</v>
      </c>
      <c r="D9126" t="s">
        <v>0</v>
      </c>
      <c r="E9126" t="str">
        <f t="shared" si="142"/>
        <v>powershell.exe -ExecutionPolicy Bypass -File c:\gatcs\exports\dy2021\taxbill_pdf\create_taxbill.ps1 -cPROPERTYKEY 9889</v>
      </c>
    </row>
    <row r="9127" spans="1:5" x14ac:dyDescent="0.25">
      <c r="A9127">
        <v>11217</v>
      </c>
      <c r="C9127" t="s">
        <v>1</v>
      </c>
      <c r="D9127" t="s">
        <v>0</v>
      </c>
      <c r="E9127" t="str">
        <f t="shared" si="142"/>
        <v>powershell.exe -ExecutionPolicy Bypass -File c:\gatcs\exports\dy2021\taxbill_pdf\create_taxbill.ps1 -cPROPERTYKEY 11217</v>
      </c>
    </row>
    <row r="9128" spans="1:5" x14ac:dyDescent="0.25">
      <c r="A9128">
        <v>11881</v>
      </c>
      <c r="C9128" t="s">
        <v>1</v>
      </c>
      <c r="D9128" t="s">
        <v>0</v>
      </c>
      <c r="E9128" t="str">
        <f t="shared" si="142"/>
        <v>powershell.exe -ExecutionPolicy Bypass -File c:\gatcs\exports\dy2021\taxbill_pdf\create_taxbill.ps1 -cPROPERTYKEY 11881</v>
      </c>
    </row>
    <row r="9129" spans="1:5" x14ac:dyDescent="0.25">
      <c r="A9129">
        <v>12096</v>
      </c>
      <c r="C9129" t="s">
        <v>1</v>
      </c>
      <c r="D9129" t="s">
        <v>0</v>
      </c>
      <c r="E9129" t="str">
        <f t="shared" si="142"/>
        <v>powershell.exe -ExecutionPolicy Bypass -File c:\gatcs\exports\dy2021\taxbill_pdf\create_taxbill.ps1 -cPROPERTYKEY 12096</v>
      </c>
    </row>
    <row r="9130" spans="1:5" x14ac:dyDescent="0.25">
      <c r="A9130">
        <v>12760</v>
      </c>
      <c r="C9130" t="s">
        <v>1</v>
      </c>
      <c r="D9130" t="s">
        <v>0</v>
      </c>
      <c r="E9130" t="str">
        <f t="shared" si="142"/>
        <v>powershell.exe -ExecutionPolicy Bypass -File c:\gatcs\exports\dy2021\taxbill_pdf\create_taxbill.ps1 -cPROPERTYKEY 12760</v>
      </c>
    </row>
    <row r="9131" spans="1:5" x14ac:dyDescent="0.25">
      <c r="A9131">
        <v>1399</v>
      </c>
      <c r="C9131" t="s">
        <v>1</v>
      </c>
      <c r="D9131" t="s">
        <v>0</v>
      </c>
      <c r="E9131" t="str">
        <f t="shared" si="142"/>
        <v>powershell.exe -ExecutionPolicy Bypass -File c:\gatcs\exports\dy2021\taxbill_pdf\create_taxbill.ps1 -cPROPERTYKEY 1399</v>
      </c>
    </row>
    <row r="9132" spans="1:5" x14ac:dyDescent="0.25">
      <c r="A9132">
        <v>2750</v>
      </c>
      <c r="C9132" t="s">
        <v>1</v>
      </c>
      <c r="D9132" t="s">
        <v>0</v>
      </c>
      <c r="E9132" t="str">
        <f t="shared" si="142"/>
        <v>powershell.exe -ExecutionPolicy Bypass -File c:\gatcs\exports\dy2021\taxbill_pdf\create_taxbill.ps1 -cPROPERTYKEY 2750</v>
      </c>
    </row>
    <row r="9133" spans="1:5" x14ac:dyDescent="0.25">
      <c r="A9133">
        <v>3414</v>
      </c>
      <c r="C9133" t="s">
        <v>1</v>
      </c>
      <c r="D9133" t="s">
        <v>0</v>
      </c>
      <c r="E9133" t="str">
        <f t="shared" si="142"/>
        <v>powershell.exe -ExecutionPolicy Bypass -File c:\gatcs\exports\dy2021\taxbill_pdf\create_taxbill.ps1 -cPROPERTYKEY 3414</v>
      </c>
    </row>
    <row r="9134" spans="1:5" x14ac:dyDescent="0.25">
      <c r="A9134">
        <v>4247</v>
      </c>
      <c r="C9134" t="s">
        <v>1</v>
      </c>
      <c r="D9134" t="s">
        <v>0</v>
      </c>
      <c r="E9134" t="str">
        <f t="shared" si="142"/>
        <v>powershell.exe -ExecutionPolicy Bypass -File c:\gatcs\exports\dy2021\taxbill_pdf\create_taxbill.ps1 -cPROPERTYKEY 4247</v>
      </c>
    </row>
    <row r="9135" spans="1:5" x14ac:dyDescent="0.25">
      <c r="A9135">
        <v>4911</v>
      </c>
      <c r="C9135" t="s">
        <v>1</v>
      </c>
      <c r="D9135" t="s">
        <v>0</v>
      </c>
      <c r="E9135" t="str">
        <f t="shared" si="142"/>
        <v>powershell.exe -ExecutionPolicy Bypass -File c:\gatcs\exports\dy2021\taxbill_pdf\create_taxbill.ps1 -cPROPERTYKEY 4911</v>
      </c>
    </row>
    <row r="9136" spans="1:5" x14ac:dyDescent="0.25">
      <c r="A9136">
        <v>7164</v>
      </c>
      <c r="C9136" t="s">
        <v>1</v>
      </c>
      <c r="D9136" t="s">
        <v>0</v>
      </c>
      <c r="E9136" t="str">
        <f t="shared" si="142"/>
        <v>powershell.exe -ExecutionPolicy Bypass -File c:\gatcs\exports\dy2021\taxbill_pdf\create_taxbill.ps1 -cPROPERTYKEY 7164</v>
      </c>
    </row>
    <row r="9137" spans="1:5" x14ac:dyDescent="0.25">
      <c r="A9137">
        <v>7828</v>
      </c>
      <c r="C9137" t="s">
        <v>1</v>
      </c>
      <c r="D9137" t="s">
        <v>0</v>
      </c>
      <c r="E9137" t="str">
        <f t="shared" si="142"/>
        <v>powershell.exe -ExecutionPolicy Bypass -File c:\gatcs\exports\dy2021\taxbill_pdf\create_taxbill.ps1 -cPROPERTYKEY 7828</v>
      </c>
    </row>
    <row r="9138" spans="1:5" x14ac:dyDescent="0.25">
      <c r="A9138">
        <v>497</v>
      </c>
      <c r="C9138" t="s">
        <v>1</v>
      </c>
      <c r="D9138" t="s">
        <v>0</v>
      </c>
      <c r="E9138" t="str">
        <f t="shared" si="142"/>
        <v>powershell.exe -ExecutionPolicy Bypass -File c:\gatcs\exports\dy2021\taxbill_pdf\create_taxbill.ps1 -cPROPERTYKEY 497</v>
      </c>
    </row>
    <row r="9139" spans="1:5" x14ac:dyDescent="0.25">
      <c r="A9139">
        <v>2773</v>
      </c>
      <c r="C9139" t="s">
        <v>1</v>
      </c>
      <c r="D9139" t="s">
        <v>0</v>
      </c>
      <c r="E9139" t="str">
        <f t="shared" si="142"/>
        <v>powershell.exe -ExecutionPolicy Bypass -File c:\gatcs\exports\dy2021\taxbill_pdf\create_taxbill.ps1 -cPROPERTYKEY 2773</v>
      </c>
    </row>
    <row r="9140" spans="1:5" x14ac:dyDescent="0.25">
      <c r="A9140">
        <v>2896</v>
      </c>
      <c r="C9140" t="s">
        <v>1</v>
      </c>
      <c r="D9140" t="s">
        <v>0</v>
      </c>
      <c r="E9140" t="str">
        <f t="shared" si="142"/>
        <v>powershell.exe -ExecutionPolicy Bypass -File c:\gatcs\exports\dy2021\taxbill_pdf\create_taxbill.ps1 -cPROPERTYKEY 2896</v>
      </c>
    </row>
    <row r="9141" spans="1:5" x14ac:dyDescent="0.25">
      <c r="A9141">
        <v>3437</v>
      </c>
      <c r="C9141" t="s">
        <v>1</v>
      </c>
      <c r="D9141" t="s">
        <v>0</v>
      </c>
      <c r="E9141" t="str">
        <f t="shared" si="142"/>
        <v>powershell.exe -ExecutionPolicy Bypass -File c:\gatcs\exports\dy2021\taxbill_pdf\create_taxbill.ps1 -cPROPERTYKEY 3437</v>
      </c>
    </row>
    <row r="9142" spans="1:5" x14ac:dyDescent="0.25">
      <c r="A9142">
        <v>4224</v>
      </c>
      <c r="C9142" t="s">
        <v>1</v>
      </c>
      <c r="D9142" t="s">
        <v>0</v>
      </c>
      <c r="E9142" t="str">
        <f t="shared" si="142"/>
        <v>powershell.exe -ExecutionPolicy Bypass -File c:\gatcs\exports\dy2021\taxbill_pdf\create_taxbill.ps1 -cPROPERTYKEY 4224</v>
      </c>
    </row>
    <row r="9143" spans="1:5" x14ac:dyDescent="0.25">
      <c r="A9143">
        <v>4765</v>
      </c>
      <c r="C9143" t="s">
        <v>1</v>
      </c>
      <c r="D9143" t="s">
        <v>0</v>
      </c>
      <c r="E9143" t="str">
        <f t="shared" si="142"/>
        <v>powershell.exe -ExecutionPolicy Bypass -File c:\gatcs\exports\dy2021\taxbill_pdf\create_taxbill.ps1 -cPROPERTYKEY 4765</v>
      </c>
    </row>
    <row r="9144" spans="1:5" x14ac:dyDescent="0.25">
      <c r="A9144">
        <v>4888</v>
      </c>
      <c r="C9144" t="s">
        <v>1</v>
      </c>
      <c r="D9144" t="s">
        <v>0</v>
      </c>
      <c r="E9144" t="str">
        <f t="shared" si="142"/>
        <v>powershell.exe -ExecutionPolicy Bypass -File c:\gatcs\exports\dy2021\taxbill_pdf\create_taxbill.ps1 -cPROPERTYKEY 4888</v>
      </c>
    </row>
    <row r="9145" spans="1:5" x14ac:dyDescent="0.25">
      <c r="A9145">
        <v>5429</v>
      </c>
      <c r="C9145" t="s">
        <v>1</v>
      </c>
      <c r="D9145" t="s">
        <v>0</v>
      </c>
      <c r="E9145" t="str">
        <f t="shared" si="142"/>
        <v>powershell.exe -ExecutionPolicy Bypass -File c:\gatcs\exports\dy2021\taxbill_pdf\create_taxbill.ps1 -cPROPERTYKEY 5429</v>
      </c>
    </row>
    <row r="9146" spans="1:5" x14ac:dyDescent="0.25">
      <c r="A9146">
        <v>9179</v>
      </c>
      <c r="C9146" t="s">
        <v>1</v>
      </c>
      <c r="D9146" t="s">
        <v>0</v>
      </c>
      <c r="E9146" t="str">
        <f t="shared" si="142"/>
        <v>powershell.exe -ExecutionPolicy Bypass -File c:\gatcs\exports\dy2021\taxbill_pdf\create_taxbill.ps1 -cPROPERTYKEY 9179</v>
      </c>
    </row>
    <row r="9147" spans="1:5" x14ac:dyDescent="0.25">
      <c r="A9147">
        <v>9843</v>
      </c>
      <c r="C9147" t="s">
        <v>1</v>
      </c>
      <c r="D9147" t="s">
        <v>0</v>
      </c>
      <c r="E9147" t="str">
        <f t="shared" si="142"/>
        <v>powershell.exe -ExecutionPolicy Bypass -File c:\gatcs\exports\dy2021\taxbill_pdf\create_taxbill.ps1 -cPROPERTYKEY 9843</v>
      </c>
    </row>
    <row r="9148" spans="1:5" x14ac:dyDescent="0.25">
      <c r="A9148">
        <v>14134</v>
      </c>
      <c r="C9148" t="s">
        <v>1</v>
      </c>
      <c r="D9148" t="s">
        <v>0</v>
      </c>
      <c r="E9148" t="str">
        <f t="shared" si="142"/>
        <v>powershell.exe -ExecutionPolicy Bypass -File c:\gatcs\exports\dy2021\taxbill_pdf\create_taxbill.ps1 -cPROPERTYKEY 14134</v>
      </c>
    </row>
    <row r="9149" spans="1:5" x14ac:dyDescent="0.25">
      <c r="A9149">
        <v>4788</v>
      </c>
      <c r="C9149" t="s">
        <v>1</v>
      </c>
      <c r="D9149" t="s">
        <v>0</v>
      </c>
      <c r="E9149" t="str">
        <f t="shared" si="142"/>
        <v>powershell.exe -ExecutionPolicy Bypass -File c:\gatcs\exports\dy2021\taxbill_pdf\create_taxbill.ps1 -cPROPERTYKEY 4788</v>
      </c>
    </row>
    <row r="9150" spans="1:5" x14ac:dyDescent="0.25">
      <c r="A9150">
        <v>5790</v>
      </c>
      <c r="C9150" t="s">
        <v>1</v>
      </c>
      <c r="D9150" t="s">
        <v>0</v>
      </c>
      <c r="E9150" t="str">
        <f t="shared" si="142"/>
        <v>powershell.exe -ExecutionPolicy Bypass -File c:\gatcs\exports\dy2021\taxbill_pdf\create_taxbill.ps1 -cPROPERTYKEY 5790</v>
      </c>
    </row>
    <row r="9151" spans="1:5" x14ac:dyDescent="0.25">
      <c r="A9151">
        <v>7705</v>
      </c>
      <c r="C9151" t="s">
        <v>1</v>
      </c>
      <c r="D9151" t="s">
        <v>0</v>
      </c>
      <c r="E9151" t="str">
        <f t="shared" si="142"/>
        <v>powershell.exe -ExecutionPolicy Bypass -File c:\gatcs\exports\dy2021\taxbill_pdf\create_taxbill.ps1 -cPROPERTYKEY 7705</v>
      </c>
    </row>
    <row r="9152" spans="1:5" x14ac:dyDescent="0.25">
      <c r="A9152">
        <v>7782</v>
      </c>
      <c r="C9152" t="s">
        <v>1</v>
      </c>
      <c r="D9152" t="s">
        <v>0</v>
      </c>
      <c r="E9152" t="str">
        <f t="shared" si="142"/>
        <v>powershell.exe -ExecutionPolicy Bypass -File c:\gatcs\exports\dy2021\taxbill_pdf\create_taxbill.ps1 -cPROPERTYKEY 7782</v>
      </c>
    </row>
    <row r="9153" spans="1:5" x14ac:dyDescent="0.25">
      <c r="A9153">
        <v>8369</v>
      </c>
      <c r="C9153" t="s">
        <v>1</v>
      </c>
      <c r="D9153" t="s">
        <v>0</v>
      </c>
      <c r="E9153" t="str">
        <f t="shared" si="142"/>
        <v>powershell.exe -ExecutionPolicy Bypass -File c:\gatcs\exports\dy2021\taxbill_pdf\create_taxbill.ps1 -cPROPERTYKEY 8369</v>
      </c>
    </row>
    <row r="9154" spans="1:5" x14ac:dyDescent="0.25">
      <c r="A9154">
        <v>14280</v>
      </c>
      <c r="C9154" t="s">
        <v>1</v>
      </c>
      <c r="D9154" t="s">
        <v>0</v>
      </c>
      <c r="E9154" t="str">
        <f t="shared" ref="E9154:E9217" si="143">CONCATENATE(C9154,"\",D9154," -cPROPERTYKEY ",A9154)</f>
        <v>powershell.exe -ExecutionPolicy Bypass -File c:\gatcs\exports\dy2021\taxbill_pdf\create_taxbill.ps1 -cPROPERTYKEY 14280</v>
      </c>
    </row>
    <row r="9155" spans="1:5" x14ac:dyDescent="0.25">
      <c r="A9155">
        <v>4811</v>
      </c>
      <c r="C9155" t="s">
        <v>1</v>
      </c>
      <c r="D9155" t="s">
        <v>0</v>
      </c>
      <c r="E9155" t="str">
        <f t="shared" si="143"/>
        <v>powershell.exe -ExecutionPolicy Bypass -File c:\gatcs\exports\dy2021\taxbill_pdf\create_taxbill.ps1 -cPROPERTYKEY 4811</v>
      </c>
    </row>
    <row r="9156" spans="1:5" x14ac:dyDescent="0.25">
      <c r="A9156">
        <v>5475</v>
      </c>
      <c r="C9156" t="s">
        <v>1</v>
      </c>
      <c r="D9156" t="s">
        <v>0</v>
      </c>
      <c r="E9156" t="str">
        <f t="shared" si="143"/>
        <v>powershell.exe -ExecutionPolicy Bypass -File c:\gatcs\exports\dy2021\taxbill_pdf\create_taxbill.ps1 -cPROPERTYKEY 5475</v>
      </c>
    </row>
    <row r="9157" spans="1:5" x14ac:dyDescent="0.25">
      <c r="A9157">
        <v>6803</v>
      </c>
      <c r="C9157" t="s">
        <v>1</v>
      </c>
      <c r="D9157" t="s">
        <v>0</v>
      </c>
      <c r="E9157" t="str">
        <f t="shared" si="143"/>
        <v>powershell.exe -ExecutionPolicy Bypass -File c:\gatcs\exports\dy2021\taxbill_pdf\create_taxbill.ps1 -cPROPERTYKEY 6803</v>
      </c>
    </row>
    <row r="9158" spans="1:5" x14ac:dyDescent="0.25">
      <c r="A9158">
        <v>7805</v>
      </c>
      <c r="C9158" t="s">
        <v>1</v>
      </c>
      <c r="D9158" t="s">
        <v>0</v>
      </c>
      <c r="E9158" t="str">
        <f t="shared" si="143"/>
        <v>powershell.exe -ExecutionPolicy Bypass -File c:\gatcs\exports\dy2021\taxbill_pdf\create_taxbill.ps1 -cPROPERTYKEY 7805</v>
      </c>
    </row>
    <row r="9159" spans="1:5" x14ac:dyDescent="0.25">
      <c r="A9159">
        <v>5744</v>
      </c>
      <c r="C9159" t="s">
        <v>1</v>
      </c>
      <c r="D9159" t="s">
        <v>0</v>
      </c>
      <c r="E9159" t="str">
        <f t="shared" si="143"/>
        <v>powershell.exe -ExecutionPolicy Bypass -File c:\gatcs\exports\dy2021\taxbill_pdf\create_taxbill.ps1 -cPROPERTYKEY 5744</v>
      </c>
    </row>
    <row r="9160" spans="1:5" x14ac:dyDescent="0.25">
      <c r="A9160">
        <v>6331</v>
      </c>
      <c r="C9160" t="s">
        <v>1</v>
      </c>
      <c r="D9160" t="s">
        <v>0</v>
      </c>
      <c r="E9160" t="str">
        <f t="shared" si="143"/>
        <v>powershell.exe -ExecutionPolicy Bypass -File c:\gatcs\exports\dy2021\taxbill_pdf\create_taxbill.ps1 -cPROPERTYKEY 6331</v>
      </c>
    </row>
    <row r="9161" spans="1:5" x14ac:dyDescent="0.25">
      <c r="A9161">
        <v>6408</v>
      </c>
      <c r="C9161" t="s">
        <v>1</v>
      </c>
      <c r="D9161" t="s">
        <v>0</v>
      </c>
      <c r="E9161" t="str">
        <f t="shared" si="143"/>
        <v>powershell.exe -ExecutionPolicy Bypass -File c:\gatcs\exports\dy2021\taxbill_pdf\create_taxbill.ps1 -cPROPERTYKEY 6408</v>
      </c>
    </row>
    <row r="9162" spans="1:5" x14ac:dyDescent="0.25">
      <c r="A9162">
        <v>6826</v>
      </c>
      <c r="C9162" t="s">
        <v>1</v>
      </c>
      <c r="D9162" t="s">
        <v>0</v>
      </c>
      <c r="E9162" t="str">
        <f t="shared" si="143"/>
        <v>powershell.exe -ExecutionPolicy Bypass -File c:\gatcs\exports\dy2021\taxbill_pdf\create_taxbill.ps1 -cPROPERTYKEY 6826</v>
      </c>
    </row>
    <row r="9163" spans="1:5" x14ac:dyDescent="0.25">
      <c r="A9163">
        <v>7490</v>
      </c>
      <c r="C9163" t="s">
        <v>1</v>
      </c>
      <c r="D9163" t="s">
        <v>0</v>
      </c>
      <c r="E9163" t="str">
        <f t="shared" si="143"/>
        <v>powershell.exe -ExecutionPolicy Bypass -File c:\gatcs\exports\dy2021\taxbill_pdf\create_taxbill.ps1 -cPROPERTYKEY 7490</v>
      </c>
    </row>
    <row r="9164" spans="1:5" x14ac:dyDescent="0.25">
      <c r="A9164">
        <v>8323</v>
      </c>
      <c r="C9164" t="s">
        <v>1</v>
      </c>
      <c r="D9164" t="s">
        <v>0</v>
      </c>
      <c r="E9164" t="str">
        <f t="shared" si="143"/>
        <v>powershell.exe -ExecutionPolicy Bypass -File c:\gatcs\exports\dy2021\taxbill_pdf\create_taxbill.ps1 -cPROPERTYKEY 8323</v>
      </c>
    </row>
    <row r="9165" spans="1:5" x14ac:dyDescent="0.25">
      <c r="A9165">
        <v>5767</v>
      </c>
      <c r="C9165" t="s">
        <v>1</v>
      </c>
      <c r="D9165" t="s">
        <v>0</v>
      </c>
      <c r="E9165" t="str">
        <f t="shared" si="143"/>
        <v>powershell.exe -ExecutionPolicy Bypass -File c:\gatcs\exports\dy2021\taxbill_pdf\create_taxbill.ps1 -cPROPERTYKEY 5767</v>
      </c>
    </row>
    <row r="9166" spans="1:5" x14ac:dyDescent="0.25">
      <c r="A9166">
        <v>6308</v>
      </c>
      <c r="C9166" t="s">
        <v>1</v>
      </c>
      <c r="D9166" t="s">
        <v>0</v>
      </c>
      <c r="E9166" t="str">
        <f t="shared" si="143"/>
        <v>powershell.exe -ExecutionPolicy Bypass -File c:\gatcs\exports\dy2021\taxbill_pdf\create_taxbill.ps1 -cPROPERTYKEY 6308</v>
      </c>
    </row>
    <row r="9167" spans="1:5" x14ac:dyDescent="0.25">
      <c r="A9167">
        <v>6849</v>
      </c>
      <c r="C9167" t="s">
        <v>1</v>
      </c>
      <c r="D9167" t="s">
        <v>0</v>
      </c>
      <c r="E9167" t="str">
        <f t="shared" si="143"/>
        <v>powershell.exe -ExecutionPolicy Bypass -File c:\gatcs\exports\dy2021\taxbill_pdf\create_taxbill.ps1 -cPROPERTYKEY 6849</v>
      </c>
    </row>
    <row r="9168" spans="1:5" x14ac:dyDescent="0.25">
      <c r="A9168">
        <v>3706</v>
      </c>
      <c r="C9168" t="s">
        <v>1</v>
      </c>
      <c r="D9168" t="s">
        <v>0</v>
      </c>
      <c r="E9168" t="str">
        <f t="shared" si="143"/>
        <v>powershell.exe -ExecutionPolicy Bypass -File c:\gatcs\exports\dy2021\taxbill_pdf\create_taxbill.ps1 -cPROPERTYKEY 3706</v>
      </c>
    </row>
    <row r="9169" spans="1:5" x14ac:dyDescent="0.25">
      <c r="A9169">
        <v>3955</v>
      </c>
      <c r="C9169" t="s">
        <v>1</v>
      </c>
      <c r="D9169" t="s">
        <v>0</v>
      </c>
      <c r="E9169" t="str">
        <f t="shared" si="143"/>
        <v>powershell.exe -ExecutionPolicy Bypass -File c:\gatcs\exports\dy2021\taxbill_pdf\create_taxbill.ps1 -cPROPERTYKEY 3955</v>
      </c>
    </row>
    <row r="9170" spans="1:5" x14ac:dyDescent="0.25">
      <c r="A9170">
        <v>6872</v>
      </c>
      <c r="C9170" t="s">
        <v>1</v>
      </c>
      <c r="D9170" t="s">
        <v>0</v>
      </c>
      <c r="E9170" t="str">
        <f t="shared" si="143"/>
        <v>powershell.exe -ExecutionPolicy Bypass -File c:\gatcs\exports\dy2021\taxbill_pdf\create_taxbill.ps1 -cPROPERTYKEY 6872</v>
      </c>
    </row>
    <row r="9171" spans="1:5" x14ac:dyDescent="0.25">
      <c r="A9171">
        <v>9279</v>
      </c>
      <c r="C9171" t="s">
        <v>1</v>
      </c>
      <c r="D9171" t="s">
        <v>0</v>
      </c>
      <c r="E9171" t="str">
        <f t="shared" si="143"/>
        <v>powershell.exe -ExecutionPolicy Bypass -File c:\gatcs\exports\dy2021\taxbill_pdf\create_taxbill.ps1 -cPROPERTYKEY 9279</v>
      </c>
    </row>
    <row r="9172" spans="1:5" x14ac:dyDescent="0.25">
      <c r="A9172">
        <v>11781</v>
      </c>
      <c r="C9172" t="s">
        <v>1</v>
      </c>
      <c r="D9172" t="s">
        <v>0</v>
      </c>
      <c r="E9172" t="str">
        <f t="shared" si="143"/>
        <v>powershell.exe -ExecutionPolicy Bypass -File c:\gatcs\exports\dy2021\taxbill_pdf\create_taxbill.ps1 -cPROPERTYKEY 11781</v>
      </c>
    </row>
    <row r="9173" spans="1:5" x14ac:dyDescent="0.25">
      <c r="A9173">
        <v>374</v>
      </c>
      <c r="C9173" t="s">
        <v>1</v>
      </c>
      <c r="D9173" t="s">
        <v>0</v>
      </c>
      <c r="E9173" t="str">
        <f t="shared" si="143"/>
        <v>powershell.exe -ExecutionPolicy Bypass -File c:\gatcs\exports\dy2021\taxbill_pdf\create_taxbill.ps1 -cPROPERTYKEY 374</v>
      </c>
    </row>
    <row r="9174" spans="1:5" x14ac:dyDescent="0.25">
      <c r="A9174">
        <v>1940</v>
      </c>
      <c r="C9174" t="s">
        <v>1</v>
      </c>
      <c r="D9174" t="s">
        <v>0</v>
      </c>
      <c r="E9174" t="str">
        <f t="shared" si="143"/>
        <v>powershell.exe -ExecutionPolicy Bypass -File c:\gatcs\exports\dy2021\taxbill_pdf\create_taxbill.ps1 -cPROPERTYKEY 1940</v>
      </c>
    </row>
    <row r="9175" spans="1:5" x14ac:dyDescent="0.25">
      <c r="A9175">
        <v>4393</v>
      </c>
      <c r="C9175" t="s">
        <v>1</v>
      </c>
      <c r="D9175" t="s">
        <v>0</v>
      </c>
      <c r="E9175" t="str">
        <f t="shared" si="143"/>
        <v>powershell.exe -ExecutionPolicy Bypass -File c:\gatcs\exports\dy2021\taxbill_pdf\create_taxbill.ps1 -cPROPERTYKEY 4393</v>
      </c>
    </row>
    <row r="9176" spans="1:5" x14ac:dyDescent="0.25">
      <c r="A9176">
        <v>5721</v>
      </c>
      <c r="C9176" t="s">
        <v>1</v>
      </c>
      <c r="D9176" t="s">
        <v>0</v>
      </c>
      <c r="E9176" t="str">
        <f t="shared" si="143"/>
        <v>powershell.exe -ExecutionPolicy Bypass -File c:\gatcs\exports\dy2021\taxbill_pdf\create_taxbill.ps1 -cPROPERTYKEY 5721</v>
      </c>
    </row>
    <row r="9177" spans="1:5" x14ac:dyDescent="0.25">
      <c r="A9177">
        <v>7264</v>
      </c>
      <c r="C9177" t="s">
        <v>1</v>
      </c>
      <c r="D9177" t="s">
        <v>0</v>
      </c>
      <c r="E9177" t="str">
        <f t="shared" si="143"/>
        <v>powershell.exe -ExecutionPolicy Bypass -File c:\gatcs\exports\dy2021\taxbill_pdf\create_taxbill.ps1 -cPROPERTYKEY 7264</v>
      </c>
    </row>
    <row r="9178" spans="1:5" x14ac:dyDescent="0.25">
      <c r="A9178">
        <v>8887</v>
      </c>
      <c r="C9178" t="s">
        <v>1</v>
      </c>
      <c r="D9178" t="s">
        <v>0</v>
      </c>
      <c r="E9178" t="str">
        <f t="shared" si="143"/>
        <v>powershell.exe -ExecutionPolicy Bypass -File c:\gatcs\exports\dy2021\taxbill_pdf\create_taxbill.ps1 -cPROPERTYKEY 8887</v>
      </c>
    </row>
    <row r="9179" spans="1:5" x14ac:dyDescent="0.25">
      <c r="A9179">
        <v>12219</v>
      </c>
      <c r="C9179" t="s">
        <v>1</v>
      </c>
      <c r="D9179" t="s">
        <v>0</v>
      </c>
      <c r="E9179" t="str">
        <f t="shared" si="143"/>
        <v>powershell.exe -ExecutionPolicy Bypass -File c:\gatcs\exports\dy2021\taxbill_pdf\create_taxbill.ps1 -cPROPERTYKEY 12219</v>
      </c>
    </row>
    <row r="9180" spans="1:5" x14ac:dyDescent="0.25">
      <c r="A9180">
        <v>12422</v>
      </c>
      <c r="C9180" t="s">
        <v>1</v>
      </c>
      <c r="D9180" t="s">
        <v>0</v>
      </c>
      <c r="E9180" t="str">
        <f t="shared" si="143"/>
        <v>powershell.exe -ExecutionPolicy Bypass -File c:\gatcs\exports\dy2021\taxbill_pdf\create_taxbill.ps1 -cPROPERTYKEY 12422</v>
      </c>
    </row>
    <row r="9181" spans="1:5" x14ac:dyDescent="0.25">
      <c r="A9181">
        <v>1061</v>
      </c>
      <c r="C9181" t="s">
        <v>1</v>
      </c>
      <c r="D9181" t="s">
        <v>0</v>
      </c>
      <c r="E9181" t="str">
        <f t="shared" si="143"/>
        <v>powershell.exe -ExecutionPolicy Bypass -File c:\gatcs\exports\dy2021\taxbill_pdf\create_taxbill.ps1 -cPROPERTYKEY 1061</v>
      </c>
    </row>
    <row r="9182" spans="1:5" x14ac:dyDescent="0.25">
      <c r="A9182">
        <v>2332</v>
      </c>
      <c r="C9182" t="s">
        <v>1</v>
      </c>
      <c r="D9182" t="s">
        <v>0</v>
      </c>
      <c r="E9182" t="str">
        <f t="shared" si="143"/>
        <v>powershell.exe -ExecutionPolicy Bypass -File c:\gatcs\exports\dy2021\taxbill_pdf\create_taxbill.ps1 -cPROPERTYKEY 2332</v>
      </c>
    </row>
    <row r="9183" spans="1:5" x14ac:dyDescent="0.25">
      <c r="A9183">
        <v>8246</v>
      </c>
      <c r="C9183" t="s">
        <v>1</v>
      </c>
      <c r="D9183" t="s">
        <v>0</v>
      </c>
      <c r="E9183" t="str">
        <f t="shared" si="143"/>
        <v>powershell.exe -ExecutionPolicy Bypass -File c:\gatcs\exports\dy2021\taxbill_pdf\create_taxbill.ps1 -cPROPERTYKEY 8246</v>
      </c>
    </row>
    <row r="9184" spans="1:5" x14ac:dyDescent="0.25">
      <c r="A9184">
        <v>9325</v>
      </c>
      <c r="C9184" t="s">
        <v>1</v>
      </c>
      <c r="D9184" t="s">
        <v>0</v>
      </c>
      <c r="E9184" t="str">
        <f t="shared" si="143"/>
        <v>powershell.exe -ExecutionPolicy Bypass -File c:\gatcs\exports\dy2021\taxbill_pdf\create_taxbill.ps1 -cPROPERTYKEY 9325</v>
      </c>
    </row>
    <row r="9185" spans="1:5" x14ac:dyDescent="0.25">
      <c r="A9185">
        <v>10407</v>
      </c>
      <c r="C9185" t="s">
        <v>1</v>
      </c>
      <c r="D9185" t="s">
        <v>0</v>
      </c>
      <c r="E9185" t="str">
        <f t="shared" si="143"/>
        <v>powershell.exe -ExecutionPolicy Bypass -File c:\gatcs\exports\dy2021\taxbill_pdf\create_taxbill.ps1 -cPROPERTYKEY 10407</v>
      </c>
    </row>
    <row r="9186" spans="1:5" x14ac:dyDescent="0.25">
      <c r="A9186">
        <v>10653</v>
      </c>
      <c r="C9186" t="s">
        <v>1</v>
      </c>
      <c r="D9186" t="s">
        <v>0</v>
      </c>
      <c r="E9186" t="str">
        <f t="shared" si="143"/>
        <v>powershell.exe -ExecutionPolicy Bypass -File c:\gatcs\exports\dy2021\taxbill_pdf\create_taxbill.ps1 -cPROPERTYKEY 10653</v>
      </c>
    </row>
    <row r="9187" spans="1:5" x14ac:dyDescent="0.25">
      <c r="A9187">
        <v>11735</v>
      </c>
      <c r="C9187" t="s">
        <v>1</v>
      </c>
      <c r="D9187" t="s">
        <v>0</v>
      </c>
      <c r="E9187" t="str">
        <f t="shared" si="143"/>
        <v>powershell.exe -ExecutionPolicy Bypass -File c:\gatcs\exports\dy2021\taxbill_pdf\create_taxbill.ps1 -cPROPERTYKEY 11735</v>
      </c>
    </row>
    <row r="9188" spans="1:5" x14ac:dyDescent="0.25">
      <c r="A9188">
        <v>13739</v>
      </c>
      <c r="C9188" t="s">
        <v>1</v>
      </c>
      <c r="D9188" t="s">
        <v>0</v>
      </c>
      <c r="E9188" t="str">
        <f t="shared" si="143"/>
        <v>powershell.exe -ExecutionPolicy Bypass -File c:\gatcs\exports\dy2021\taxbill_pdf\create_taxbill.ps1 -cPROPERTYKEY 13739</v>
      </c>
    </row>
    <row r="9189" spans="1:5" x14ac:dyDescent="0.25">
      <c r="A9189">
        <v>14234</v>
      </c>
      <c r="C9189" t="s">
        <v>1</v>
      </c>
      <c r="D9189" t="s">
        <v>0</v>
      </c>
      <c r="E9189" t="str">
        <f t="shared" si="143"/>
        <v>powershell.exe -ExecutionPolicy Bypass -File c:\gatcs\exports\dy2021\taxbill_pdf\create_taxbill.ps1 -cPROPERTYKEY 14234</v>
      </c>
    </row>
    <row r="9190" spans="1:5" x14ac:dyDescent="0.25">
      <c r="A9190">
        <v>3314</v>
      </c>
      <c r="C9190" t="s">
        <v>1</v>
      </c>
      <c r="D9190" t="s">
        <v>0</v>
      </c>
      <c r="E9190" t="str">
        <f t="shared" si="143"/>
        <v>powershell.exe -ExecutionPolicy Bypass -File c:\gatcs\exports\dy2021\taxbill_pdf\create_taxbill.ps1 -cPROPERTYKEY 3314</v>
      </c>
    </row>
    <row r="9191" spans="1:5" x14ac:dyDescent="0.25">
      <c r="A9191">
        <v>4347</v>
      </c>
      <c r="C9191" t="s">
        <v>1</v>
      </c>
      <c r="D9191" t="s">
        <v>0</v>
      </c>
      <c r="E9191" t="str">
        <f t="shared" si="143"/>
        <v>powershell.exe -ExecutionPolicy Bypass -File c:\gatcs\exports\dy2021\taxbill_pdf\create_taxbill.ps1 -cPROPERTYKEY 4347</v>
      </c>
    </row>
    <row r="9192" spans="1:5" x14ac:dyDescent="0.25">
      <c r="A9192">
        <v>8638</v>
      </c>
      <c r="C9192" t="s">
        <v>1</v>
      </c>
      <c r="D9192" t="s">
        <v>0</v>
      </c>
      <c r="E9192" t="str">
        <f t="shared" si="143"/>
        <v>powershell.exe -ExecutionPolicy Bypass -File c:\gatcs\exports\dy2021\taxbill_pdf\create_taxbill.ps1 -cPROPERTYKEY 8638</v>
      </c>
    </row>
    <row r="9193" spans="1:5" x14ac:dyDescent="0.25">
      <c r="A9193">
        <v>9720</v>
      </c>
      <c r="C9193" t="s">
        <v>1</v>
      </c>
      <c r="D9193" t="s">
        <v>0</v>
      </c>
      <c r="E9193" t="str">
        <f t="shared" si="143"/>
        <v>powershell.exe -ExecutionPolicy Bypass -File c:\gatcs\exports\dy2021\taxbill_pdf\create_taxbill.ps1 -cPROPERTYKEY 9720</v>
      </c>
    </row>
    <row r="9194" spans="1:5" x14ac:dyDescent="0.25">
      <c r="A9194">
        <v>10261</v>
      </c>
      <c r="C9194" t="s">
        <v>1</v>
      </c>
      <c r="D9194" t="s">
        <v>0</v>
      </c>
      <c r="E9194" t="str">
        <f t="shared" si="143"/>
        <v>powershell.exe -ExecutionPolicy Bypass -File c:\gatcs\exports\dy2021\taxbill_pdf\create_taxbill.ps1 -cPROPERTYKEY 10261</v>
      </c>
    </row>
    <row r="9195" spans="1:5" x14ac:dyDescent="0.25">
      <c r="A9195">
        <v>13052</v>
      </c>
      <c r="C9195" t="s">
        <v>1</v>
      </c>
      <c r="D9195" t="s">
        <v>0</v>
      </c>
      <c r="E9195" t="str">
        <f t="shared" si="143"/>
        <v>powershell.exe -ExecutionPolicy Bypass -File c:\gatcs\exports\dy2021\taxbill_pdf\create_taxbill.ps1 -cPROPERTYKEY 13052</v>
      </c>
    </row>
    <row r="9196" spans="1:5" x14ac:dyDescent="0.25">
      <c r="A9196">
        <v>13593</v>
      </c>
      <c r="C9196" t="s">
        <v>1</v>
      </c>
      <c r="D9196" t="s">
        <v>0</v>
      </c>
      <c r="E9196" t="str">
        <f t="shared" si="143"/>
        <v>powershell.exe -ExecutionPolicy Bypass -File c:\gatcs\exports\dy2021\taxbill_pdf\create_taxbill.ps1 -cPROPERTYKEY 13593</v>
      </c>
    </row>
    <row r="9197" spans="1:5" x14ac:dyDescent="0.25">
      <c r="A9197">
        <v>2873</v>
      </c>
      <c r="C9197" t="s">
        <v>1</v>
      </c>
      <c r="D9197" t="s">
        <v>0</v>
      </c>
      <c r="E9197" t="str">
        <f t="shared" si="143"/>
        <v>powershell.exe -ExecutionPolicy Bypass -File c:\gatcs\exports\dy2021\taxbill_pdf\create_taxbill.ps1 -cPROPERTYKEY 2873</v>
      </c>
    </row>
    <row r="9198" spans="1:5" x14ac:dyDescent="0.25">
      <c r="A9198">
        <v>8784</v>
      </c>
      <c r="C9198" t="s">
        <v>1</v>
      </c>
      <c r="D9198" t="s">
        <v>0</v>
      </c>
      <c r="E9198" t="str">
        <f t="shared" si="143"/>
        <v>powershell.exe -ExecutionPolicy Bypass -File c:\gatcs\exports\dy2021\taxbill_pdf\create_taxbill.ps1 -cPROPERTYKEY 8784</v>
      </c>
    </row>
    <row r="9199" spans="1:5" x14ac:dyDescent="0.25">
      <c r="A9199">
        <v>10112</v>
      </c>
      <c r="C9199" t="s">
        <v>1</v>
      </c>
      <c r="D9199" t="s">
        <v>0</v>
      </c>
      <c r="E9199" t="str">
        <f t="shared" si="143"/>
        <v>powershell.exe -ExecutionPolicy Bypass -File c:\gatcs\exports\dy2021\taxbill_pdf\create_taxbill.ps1 -cPROPERTYKEY 10112</v>
      </c>
    </row>
    <row r="9200" spans="1:5" x14ac:dyDescent="0.25">
      <c r="A9200">
        <v>10699</v>
      </c>
      <c r="C9200" t="s">
        <v>1</v>
      </c>
      <c r="D9200" t="s">
        <v>0</v>
      </c>
      <c r="E9200" t="str">
        <f t="shared" si="143"/>
        <v>powershell.exe -ExecutionPolicy Bypass -File c:\gatcs\exports\dy2021\taxbill_pdf\create_taxbill.ps1 -cPROPERTYKEY 10699</v>
      </c>
    </row>
    <row r="9201" spans="1:5" x14ac:dyDescent="0.25">
      <c r="A9201">
        <v>10948</v>
      </c>
      <c r="C9201" t="s">
        <v>1</v>
      </c>
      <c r="D9201" t="s">
        <v>0</v>
      </c>
      <c r="E9201" t="str">
        <f t="shared" si="143"/>
        <v>powershell.exe -ExecutionPolicy Bypass -File c:\gatcs\exports\dy2021\taxbill_pdf\create_taxbill.ps1 -cPROPERTYKEY 10948</v>
      </c>
    </row>
    <row r="9202" spans="1:5" x14ac:dyDescent="0.25">
      <c r="A9202">
        <v>12276</v>
      </c>
      <c r="C9202" t="s">
        <v>1</v>
      </c>
      <c r="D9202" t="s">
        <v>0</v>
      </c>
      <c r="E9202" t="str">
        <f t="shared" si="143"/>
        <v>powershell.exe -ExecutionPolicy Bypass -File c:\gatcs\exports\dy2021\taxbill_pdf\create_taxbill.ps1 -cPROPERTYKEY 12276</v>
      </c>
    </row>
    <row r="9203" spans="1:5" x14ac:dyDescent="0.25">
      <c r="A9203">
        <v>13693</v>
      </c>
      <c r="C9203" t="s">
        <v>1</v>
      </c>
      <c r="D9203" t="s">
        <v>0</v>
      </c>
      <c r="E9203" t="str">
        <f t="shared" si="143"/>
        <v>powershell.exe -ExecutionPolicy Bypass -File c:\gatcs\exports\dy2021\taxbill_pdf\create_taxbill.ps1 -cPROPERTYKEY 13693</v>
      </c>
    </row>
    <row r="9204" spans="1:5" x14ac:dyDescent="0.25">
      <c r="A9204">
        <v>2481</v>
      </c>
      <c r="C9204" t="s">
        <v>1</v>
      </c>
      <c r="D9204" t="s">
        <v>0</v>
      </c>
      <c r="E9204" t="str">
        <f t="shared" si="143"/>
        <v>powershell.exe -ExecutionPolicy Bypass -File c:\gatcs\exports\dy2021\taxbill_pdf\create_taxbill.ps1 -cPROPERTYKEY 2481</v>
      </c>
    </row>
    <row r="9205" spans="1:5" x14ac:dyDescent="0.25">
      <c r="A9205">
        <v>10799</v>
      </c>
      <c r="C9205" t="s">
        <v>1</v>
      </c>
      <c r="D9205" t="s">
        <v>0</v>
      </c>
      <c r="E9205" t="str">
        <f t="shared" si="143"/>
        <v>powershell.exe -ExecutionPolicy Bypass -File c:\gatcs\exports\dy2021\taxbill_pdf\create_taxbill.ps1 -cPROPERTYKEY 10799</v>
      </c>
    </row>
    <row r="9206" spans="1:5" x14ac:dyDescent="0.25">
      <c r="A9206">
        <v>11340</v>
      </c>
      <c r="C9206" t="s">
        <v>1</v>
      </c>
      <c r="D9206" t="s">
        <v>0</v>
      </c>
      <c r="E9206" t="str">
        <f t="shared" si="143"/>
        <v>powershell.exe -ExecutionPolicy Bypass -File c:\gatcs\exports\dy2021\taxbill_pdf\create_taxbill.ps1 -cPROPERTYKEY 11340</v>
      </c>
    </row>
    <row r="9207" spans="1:5" x14ac:dyDescent="0.25">
      <c r="A9207">
        <v>11678</v>
      </c>
      <c r="C9207" t="s">
        <v>1</v>
      </c>
      <c r="D9207" t="s">
        <v>0</v>
      </c>
      <c r="E9207" t="str">
        <f t="shared" si="143"/>
        <v>powershell.exe -ExecutionPolicy Bypass -File c:\gatcs\exports\dy2021\taxbill_pdf\create_taxbill.ps1 -cPROPERTYKEY 11678</v>
      </c>
    </row>
    <row r="9208" spans="1:5" x14ac:dyDescent="0.25">
      <c r="A9208">
        <v>12963</v>
      </c>
      <c r="C9208" t="s">
        <v>1</v>
      </c>
      <c r="D9208" t="s">
        <v>0</v>
      </c>
      <c r="E9208" t="str">
        <f t="shared" si="143"/>
        <v>powershell.exe -ExecutionPolicy Bypass -File c:\gatcs\exports\dy2021\taxbill_pdf\create_taxbill.ps1 -cPROPERTYKEY 12963</v>
      </c>
    </row>
    <row r="9209" spans="1:5" x14ac:dyDescent="0.25">
      <c r="A9209">
        <v>13301</v>
      </c>
      <c r="C9209" t="s">
        <v>1</v>
      </c>
      <c r="D9209" t="s">
        <v>0</v>
      </c>
      <c r="E9209" t="str">
        <f t="shared" si="143"/>
        <v>powershell.exe -ExecutionPolicy Bypass -File c:\gatcs\exports\dy2021\taxbill_pdf\create_taxbill.ps1 -cPROPERTYKEY 13301</v>
      </c>
    </row>
    <row r="9210" spans="1:5" x14ac:dyDescent="0.25">
      <c r="A9210">
        <v>13842</v>
      </c>
      <c r="C9210" t="s">
        <v>1</v>
      </c>
      <c r="D9210" t="s">
        <v>0</v>
      </c>
      <c r="E9210" t="str">
        <f t="shared" si="143"/>
        <v>powershell.exe -ExecutionPolicy Bypass -File c:\gatcs\exports\dy2021\taxbill_pdf\create_taxbill.ps1 -cPROPERTYKEY 13842</v>
      </c>
    </row>
    <row r="9211" spans="1:5" x14ac:dyDescent="0.25">
      <c r="A9211">
        <v>317</v>
      </c>
      <c r="C9211" t="s">
        <v>1</v>
      </c>
      <c r="D9211" t="s">
        <v>0</v>
      </c>
      <c r="E9211" t="str">
        <f t="shared" si="143"/>
        <v>powershell.exe -ExecutionPolicy Bypass -File c:\gatcs\exports\dy2021\taxbill_pdf\create_taxbill.ps1 -cPROPERTYKEY 317</v>
      </c>
    </row>
    <row r="9212" spans="1:5" x14ac:dyDescent="0.25">
      <c r="A9212">
        <v>520</v>
      </c>
      <c r="C9212" t="s">
        <v>1</v>
      </c>
      <c r="D9212" t="s">
        <v>0</v>
      </c>
      <c r="E9212" t="str">
        <f t="shared" si="143"/>
        <v>powershell.exe -ExecutionPolicy Bypass -File c:\gatcs\exports\dy2021\taxbill_pdf\create_taxbill.ps1 -cPROPERTYKEY 520</v>
      </c>
    </row>
    <row r="9213" spans="1:5" x14ac:dyDescent="0.25">
      <c r="A9213">
        <v>858</v>
      </c>
      <c r="C9213" t="s">
        <v>1</v>
      </c>
      <c r="D9213" t="s">
        <v>0</v>
      </c>
      <c r="E9213" t="str">
        <f t="shared" si="143"/>
        <v>powershell.exe -ExecutionPolicy Bypass -File c:\gatcs\exports\dy2021\taxbill_pdf\create_taxbill.ps1 -cPROPERTYKEY 858</v>
      </c>
    </row>
    <row r="9214" spans="1:5" x14ac:dyDescent="0.25">
      <c r="A9214">
        <v>10158</v>
      </c>
      <c r="C9214" t="s">
        <v>1</v>
      </c>
      <c r="D9214" t="s">
        <v>0</v>
      </c>
      <c r="E9214" t="str">
        <f t="shared" si="143"/>
        <v>powershell.exe -ExecutionPolicy Bypass -File c:\gatcs\exports\dy2021\taxbill_pdf\create_taxbill.ps1 -cPROPERTYKEY 10158</v>
      </c>
    </row>
    <row r="9215" spans="1:5" x14ac:dyDescent="0.25">
      <c r="A9215">
        <v>12322</v>
      </c>
      <c r="C9215" t="s">
        <v>1</v>
      </c>
      <c r="D9215" t="s">
        <v>0</v>
      </c>
      <c r="E9215" t="str">
        <f t="shared" si="143"/>
        <v>powershell.exe -ExecutionPolicy Bypass -File c:\gatcs\exports\dy2021\taxbill_pdf\create_taxbill.ps1 -cPROPERTYKEY 12322</v>
      </c>
    </row>
    <row r="9216" spans="1:5" x14ac:dyDescent="0.25">
      <c r="A9216">
        <v>420</v>
      </c>
      <c r="C9216" t="s">
        <v>1</v>
      </c>
      <c r="D9216" t="s">
        <v>0</v>
      </c>
      <c r="E9216" t="str">
        <f t="shared" si="143"/>
        <v>powershell.exe -ExecutionPolicy Bypass -File c:\gatcs\exports\dy2021\taxbill_pdf\create_taxbill.ps1 -cPROPERTYKEY 420</v>
      </c>
    </row>
    <row r="9217" spans="1:5" x14ac:dyDescent="0.25">
      <c r="A9217">
        <v>2435</v>
      </c>
      <c r="C9217" t="s">
        <v>1</v>
      </c>
      <c r="D9217" t="s">
        <v>0</v>
      </c>
      <c r="E9217" t="str">
        <f t="shared" si="143"/>
        <v>powershell.exe -ExecutionPolicy Bypass -File c:\gatcs\exports\dy2021\taxbill_pdf\create_taxbill.ps1 -cPROPERTYKEY 2435</v>
      </c>
    </row>
    <row r="9218" spans="1:5" x14ac:dyDescent="0.25">
      <c r="A9218">
        <v>11632</v>
      </c>
      <c r="C9218" t="s">
        <v>1</v>
      </c>
      <c r="D9218" t="s">
        <v>0</v>
      </c>
      <c r="E9218" t="str">
        <f t="shared" ref="E9218:E9281" si="144">CONCATENATE(C9218,"\",D9218," -cPROPERTYKEY ",A9218)</f>
        <v>powershell.exe -ExecutionPolicy Bypass -File c:\gatcs\exports\dy2021\taxbill_pdf\create_taxbill.ps1 -cPROPERTYKEY 11632</v>
      </c>
    </row>
    <row r="9219" spans="1:5" x14ac:dyDescent="0.25">
      <c r="A9219">
        <v>12173</v>
      </c>
      <c r="C9219" t="s">
        <v>1</v>
      </c>
      <c r="D9219" t="s">
        <v>0</v>
      </c>
      <c r="E9219" t="str">
        <f t="shared" si="144"/>
        <v>powershell.exe -ExecutionPolicy Bypass -File c:\gatcs\exports\dy2021\taxbill_pdf\create_taxbill.ps1 -cPROPERTYKEY 12173</v>
      </c>
    </row>
    <row r="9220" spans="1:5" x14ac:dyDescent="0.25">
      <c r="A9220">
        <v>12714</v>
      </c>
      <c r="C9220" t="s">
        <v>1</v>
      </c>
      <c r="D9220" t="s">
        <v>0</v>
      </c>
      <c r="E9220" t="str">
        <f t="shared" si="144"/>
        <v>powershell.exe -ExecutionPolicy Bypass -File c:\gatcs\exports\dy2021\taxbill_pdf\create_taxbill.ps1 -cPROPERTYKEY 12714</v>
      </c>
    </row>
    <row r="9221" spans="1:5" x14ac:dyDescent="0.25">
      <c r="A9221">
        <v>14337</v>
      </c>
      <c r="C9221" t="s">
        <v>1</v>
      </c>
      <c r="D9221" t="s">
        <v>0</v>
      </c>
      <c r="E9221" t="str">
        <f t="shared" si="144"/>
        <v>powershell.exe -ExecutionPolicy Bypass -File c:\gatcs\exports\dy2021\taxbill_pdf\create_taxbill.ps1 -cPROPERTYKEY 14337</v>
      </c>
    </row>
    <row r="9222" spans="1:5" x14ac:dyDescent="0.25">
      <c r="A9222">
        <v>271</v>
      </c>
      <c r="C9222" t="s">
        <v>1</v>
      </c>
      <c r="D9222" t="s">
        <v>0</v>
      </c>
      <c r="E9222" t="str">
        <f t="shared" si="144"/>
        <v>powershell.exe -ExecutionPolicy Bypass -File c:\gatcs\exports\dy2021\taxbill_pdf\create_taxbill.ps1 -cPROPERTYKEY 271</v>
      </c>
    </row>
    <row r="9223" spans="1:5" x14ac:dyDescent="0.25">
      <c r="A9223">
        <v>812</v>
      </c>
      <c r="C9223" t="s">
        <v>1</v>
      </c>
      <c r="D9223" t="s">
        <v>0</v>
      </c>
      <c r="E9223" t="str">
        <f t="shared" si="144"/>
        <v>powershell.exe -ExecutionPolicy Bypass -File c:\gatcs\exports\dy2021\taxbill_pdf\create_taxbill.ps1 -cPROPERTYKEY 812</v>
      </c>
    </row>
    <row r="9224" spans="1:5" x14ac:dyDescent="0.25">
      <c r="A9224">
        <v>1353</v>
      </c>
      <c r="C9224" t="s">
        <v>1</v>
      </c>
      <c r="D9224" t="s">
        <v>0</v>
      </c>
      <c r="E9224" t="str">
        <f t="shared" si="144"/>
        <v>powershell.exe -ExecutionPolicy Bypass -File c:\gatcs\exports\dy2021\taxbill_pdf\create_taxbill.ps1 -cPROPERTYKEY 1353</v>
      </c>
    </row>
    <row r="9225" spans="1:5" x14ac:dyDescent="0.25">
      <c r="A9225">
        <v>1791</v>
      </c>
      <c r="C9225" t="s">
        <v>1</v>
      </c>
      <c r="D9225" t="s">
        <v>0</v>
      </c>
      <c r="E9225" t="str">
        <f t="shared" si="144"/>
        <v>powershell.exe -ExecutionPolicy Bypass -File c:\gatcs\exports\dy2021\taxbill_pdf\create_taxbill.ps1 -cPROPERTYKEY 1791</v>
      </c>
    </row>
    <row r="9226" spans="1:5" x14ac:dyDescent="0.25">
      <c r="A9226">
        <v>2953</v>
      </c>
      <c r="C9226" t="s">
        <v>1</v>
      </c>
      <c r="D9226" t="s">
        <v>0</v>
      </c>
      <c r="E9226" t="str">
        <f t="shared" si="144"/>
        <v>powershell.exe -ExecutionPolicy Bypass -File c:\gatcs\exports\dy2021\taxbill_pdf\create_taxbill.ps1 -cPROPERTYKEY 2953</v>
      </c>
    </row>
    <row r="9227" spans="1:5" x14ac:dyDescent="0.25">
      <c r="A9227">
        <v>5870</v>
      </c>
      <c r="C9227" t="s">
        <v>1</v>
      </c>
      <c r="D9227" t="s">
        <v>0</v>
      </c>
      <c r="E9227" t="str">
        <f t="shared" si="144"/>
        <v>powershell.exe -ExecutionPolicy Bypass -File c:\gatcs\exports\dy2021\taxbill_pdf\create_taxbill.ps1 -cPROPERTYKEY 5870</v>
      </c>
    </row>
    <row r="9228" spans="1:5" x14ac:dyDescent="0.25">
      <c r="A9228">
        <v>6534</v>
      </c>
      <c r="C9228" t="s">
        <v>1</v>
      </c>
      <c r="D9228" t="s">
        <v>0</v>
      </c>
      <c r="E9228" t="str">
        <f t="shared" si="144"/>
        <v>powershell.exe -ExecutionPolicy Bypass -File c:\gatcs\exports\dy2021\taxbill_pdf\create_taxbill.ps1 -cPROPERTYKEY 6534</v>
      </c>
    </row>
    <row r="9229" spans="1:5" x14ac:dyDescent="0.25">
      <c r="A9229">
        <v>9451</v>
      </c>
      <c r="C9229" t="s">
        <v>1</v>
      </c>
      <c r="D9229" t="s">
        <v>0</v>
      </c>
      <c r="E9229" t="str">
        <f t="shared" si="144"/>
        <v>powershell.exe -ExecutionPolicy Bypass -File c:\gatcs\exports\dy2021\taxbill_pdf\create_taxbill.ps1 -cPROPERTYKEY 9451</v>
      </c>
    </row>
    <row r="9230" spans="1:5" x14ac:dyDescent="0.25">
      <c r="A9230">
        <v>9617</v>
      </c>
      <c r="C9230" t="s">
        <v>1</v>
      </c>
      <c r="D9230" t="s">
        <v>0</v>
      </c>
      <c r="E9230" t="str">
        <f t="shared" si="144"/>
        <v>powershell.exe -ExecutionPolicy Bypass -File c:\gatcs\exports\dy2021\taxbill_pdf\create_taxbill.ps1 -cPROPERTYKEY 9617</v>
      </c>
    </row>
    <row r="9231" spans="1:5" x14ac:dyDescent="0.25">
      <c r="A9231">
        <v>14526</v>
      </c>
      <c r="C9231" t="s">
        <v>1</v>
      </c>
      <c r="D9231" t="s">
        <v>0</v>
      </c>
      <c r="E9231" t="str">
        <f t="shared" si="144"/>
        <v>powershell.exe -ExecutionPolicy Bypass -File c:\gatcs\exports\dy2021\taxbill_pdf\create_taxbill.ps1 -cPROPERTYKEY 14526</v>
      </c>
    </row>
    <row r="9232" spans="1:5" x14ac:dyDescent="0.25">
      <c r="A9232">
        <v>961</v>
      </c>
      <c r="C9232" t="s">
        <v>1</v>
      </c>
      <c r="D9232" t="s">
        <v>0</v>
      </c>
      <c r="E9232" t="str">
        <f t="shared" si="144"/>
        <v>powershell.exe -ExecutionPolicy Bypass -File c:\gatcs\exports\dy2021\taxbill_pdf\create_taxbill.ps1 -cPROPERTYKEY 961</v>
      </c>
    </row>
    <row r="9233" spans="1:5" x14ac:dyDescent="0.25">
      <c r="A9233">
        <v>5893</v>
      </c>
      <c r="C9233" t="s">
        <v>1</v>
      </c>
      <c r="D9233" t="s">
        <v>0</v>
      </c>
      <c r="E9233" t="str">
        <f t="shared" si="144"/>
        <v>powershell.exe -ExecutionPolicy Bypass -File c:\gatcs\exports\dy2021\taxbill_pdf\create_taxbill.ps1 -cPROPERTYKEY 5893</v>
      </c>
    </row>
    <row r="9234" spans="1:5" x14ac:dyDescent="0.25">
      <c r="A9234">
        <v>7885</v>
      </c>
      <c r="C9234" t="s">
        <v>1</v>
      </c>
      <c r="D9234" t="s">
        <v>0</v>
      </c>
      <c r="E9234" t="str">
        <f t="shared" si="144"/>
        <v>powershell.exe -ExecutionPolicy Bypass -File c:\gatcs\exports\dy2021\taxbill_pdf\create_taxbill.ps1 -cPROPERTYKEY 7885</v>
      </c>
    </row>
    <row r="9235" spans="1:5" x14ac:dyDescent="0.25">
      <c r="A9235">
        <v>9594</v>
      </c>
      <c r="C9235" t="s">
        <v>1</v>
      </c>
      <c r="D9235" t="s">
        <v>0</v>
      </c>
      <c r="E9235" t="str">
        <f t="shared" si="144"/>
        <v>powershell.exe -ExecutionPolicy Bypass -File c:\gatcs\exports\dy2021\taxbill_pdf\create_taxbill.ps1 -cPROPERTYKEY 9594</v>
      </c>
    </row>
    <row r="9236" spans="1:5" x14ac:dyDescent="0.25">
      <c r="A9236">
        <v>10258</v>
      </c>
      <c r="C9236" t="s">
        <v>1</v>
      </c>
      <c r="D9236" t="s">
        <v>0</v>
      </c>
      <c r="E9236" t="str">
        <f t="shared" si="144"/>
        <v>powershell.exe -ExecutionPolicy Bypass -File c:\gatcs\exports\dy2021\taxbill_pdf\create_taxbill.ps1 -cPROPERTYKEY 10258</v>
      </c>
    </row>
    <row r="9237" spans="1:5" x14ac:dyDescent="0.25">
      <c r="A9237">
        <v>14383</v>
      </c>
      <c r="C9237" t="s">
        <v>1</v>
      </c>
      <c r="D9237" t="s">
        <v>0</v>
      </c>
      <c r="E9237" t="str">
        <f t="shared" si="144"/>
        <v>powershell.exe -ExecutionPolicy Bypass -File c:\gatcs\exports\dy2021\taxbill_pdf\create_taxbill.ps1 -cPROPERTYKEY 14383</v>
      </c>
    </row>
    <row r="9238" spans="1:5" x14ac:dyDescent="0.25">
      <c r="A9238">
        <v>14549</v>
      </c>
      <c r="C9238" t="s">
        <v>1</v>
      </c>
      <c r="D9238" t="s">
        <v>0</v>
      </c>
      <c r="E9238" t="str">
        <f t="shared" si="144"/>
        <v>powershell.exe -ExecutionPolicy Bypass -File c:\gatcs\exports\dy2021\taxbill_pdf\create_taxbill.ps1 -cPROPERTYKEY 14549</v>
      </c>
    </row>
    <row r="9239" spans="1:5" x14ac:dyDescent="0.25">
      <c r="A9239">
        <v>938</v>
      </c>
      <c r="C9239" t="s">
        <v>1</v>
      </c>
      <c r="D9239" t="s">
        <v>0</v>
      </c>
      <c r="E9239" t="str">
        <f t="shared" si="144"/>
        <v>powershell.exe -ExecutionPolicy Bypass -File c:\gatcs\exports\dy2021\taxbill_pdf\create_taxbill.ps1 -cPROPERTYKEY 938</v>
      </c>
    </row>
    <row r="9240" spans="1:5" x14ac:dyDescent="0.25">
      <c r="A9240">
        <v>1602</v>
      </c>
      <c r="C9240" t="s">
        <v>1</v>
      </c>
      <c r="D9240" t="s">
        <v>0</v>
      </c>
      <c r="E9240" t="str">
        <f t="shared" si="144"/>
        <v>powershell.exe -ExecutionPolicy Bypass -File c:\gatcs\exports\dy2021\taxbill_pdf\create_taxbill.ps1 -cPROPERTYKEY 1602</v>
      </c>
    </row>
    <row r="9241" spans="1:5" x14ac:dyDescent="0.25">
      <c r="A9241">
        <v>3165</v>
      </c>
      <c r="C9241" t="s">
        <v>1</v>
      </c>
      <c r="D9241" t="s">
        <v>0</v>
      </c>
      <c r="E9241" t="str">
        <f t="shared" si="144"/>
        <v>powershell.exe -ExecutionPolicy Bypass -File c:\gatcs\exports\dy2021\taxbill_pdf\create_taxbill.ps1 -cPROPERTYKEY 3165</v>
      </c>
    </row>
    <row r="9242" spans="1:5" x14ac:dyDescent="0.25">
      <c r="A9242">
        <v>4496</v>
      </c>
      <c r="C9242" t="s">
        <v>1</v>
      </c>
      <c r="D9242" t="s">
        <v>0</v>
      </c>
      <c r="E9242" t="str">
        <f t="shared" si="144"/>
        <v>powershell.exe -ExecutionPolicy Bypass -File c:\gatcs\exports\dy2021\taxbill_pdf\create_taxbill.ps1 -cPROPERTYKEY 4496</v>
      </c>
    </row>
    <row r="9243" spans="1:5" x14ac:dyDescent="0.25">
      <c r="A9243">
        <v>6746</v>
      </c>
      <c r="C9243" t="s">
        <v>1</v>
      </c>
      <c r="D9243" t="s">
        <v>0</v>
      </c>
      <c r="E9243" t="str">
        <f t="shared" si="144"/>
        <v>powershell.exe -ExecutionPolicy Bypass -File c:\gatcs\exports\dy2021\taxbill_pdf\create_taxbill.ps1 -cPROPERTYKEY 6746</v>
      </c>
    </row>
    <row r="9244" spans="1:5" x14ac:dyDescent="0.25">
      <c r="A9244">
        <v>7579</v>
      </c>
      <c r="C9244" t="s">
        <v>1</v>
      </c>
      <c r="D9244" t="s">
        <v>0</v>
      </c>
      <c r="E9244" t="str">
        <f t="shared" si="144"/>
        <v>powershell.exe -ExecutionPolicy Bypass -File c:\gatcs\exports\dy2021\taxbill_pdf\create_taxbill.ps1 -cPROPERTYKEY 7579</v>
      </c>
    </row>
    <row r="9245" spans="1:5" x14ac:dyDescent="0.25">
      <c r="A9245">
        <v>8243</v>
      </c>
      <c r="C9245" t="s">
        <v>1</v>
      </c>
      <c r="D9245" t="s">
        <v>0</v>
      </c>
      <c r="E9245" t="str">
        <f t="shared" si="144"/>
        <v>powershell.exe -ExecutionPolicy Bypass -File c:\gatcs\exports\dy2021\taxbill_pdf\create_taxbill.ps1 -cPROPERTYKEY 8243</v>
      </c>
    </row>
    <row r="9246" spans="1:5" x14ac:dyDescent="0.25">
      <c r="A9246">
        <v>10825</v>
      </c>
      <c r="C9246" t="s">
        <v>1</v>
      </c>
      <c r="D9246" t="s">
        <v>0</v>
      </c>
      <c r="E9246" t="str">
        <f t="shared" si="144"/>
        <v>powershell.exe -ExecutionPolicy Bypass -File c:\gatcs\exports\dy2021\taxbill_pdf\create_taxbill.ps1 -cPROPERTYKEY 10825</v>
      </c>
    </row>
    <row r="9247" spans="1:5" x14ac:dyDescent="0.25">
      <c r="A9247">
        <v>11489</v>
      </c>
      <c r="C9247" t="s">
        <v>1</v>
      </c>
      <c r="D9247" t="s">
        <v>0</v>
      </c>
      <c r="E9247" t="str">
        <f t="shared" si="144"/>
        <v>powershell.exe -ExecutionPolicy Bypass -File c:\gatcs\exports\dy2021\taxbill_pdf\create_taxbill.ps1 -cPROPERTYKEY 11489</v>
      </c>
    </row>
    <row r="9248" spans="1:5" x14ac:dyDescent="0.25">
      <c r="A9248">
        <v>13152</v>
      </c>
      <c r="C9248" t="s">
        <v>1</v>
      </c>
      <c r="D9248" t="s">
        <v>0</v>
      </c>
      <c r="E9248" t="str">
        <f t="shared" si="144"/>
        <v>powershell.exe -ExecutionPolicy Bypass -File c:\gatcs\exports\dy2021\taxbill_pdf\create_taxbill.ps1 -cPROPERTYKEY 13152</v>
      </c>
    </row>
    <row r="9249" spans="1:5" x14ac:dyDescent="0.25">
      <c r="A9249">
        <v>14406</v>
      </c>
      <c r="C9249" t="s">
        <v>1</v>
      </c>
      <c r="D9249" t="s">
        <v>0</v>
      </c>
      <c r="E9249" t="str">
        <f t="shared" si="144"/>
        <v>powershell.exe -ExecutionPolicy Bypass -File c:\gatcs\exports\dy2021\taxbill_pdf\create_taxbill.ps1 -cPROPERTYKEY 14406</v>
      </c>
    </row>
    <row r="9250" spans="1:5" x14ac:dyDescent="0.25">
      <c r="A9250">
        <v>1814</v>
      </c>
      <c r="C9250" t="s">
        <v>1</v>
      </c>
      <c r="D9250" t="s">
        <v>0</v>
      </c>
      <c r="E9250" t="str">
        <f t="shared" si="144"/>
        <v>powershell.exe -ExecutionPolicy Bypass -File c:\gatcs\exports\dy2021\taxbill_pdf\create_taxbill.ps1 -cPROPERTYKEY 1814</v>
      </c>
    </row>
    <row r="9251" spans="1:5" x14ac:dyDescent="0.25">
      <c r="A9251">
        <v>3806</v>
      </c>
      <c r="C9251" t="s">
        <v>1</v>
      </c>
      <c r="D9251" t="s">
        <v>0</v>
      </c>
      <c r="E9251" t="str">
        <f t="shared" si="144"/>
        <v>powershell.exe -ExecutionPolicy Bypass -File c:\gatcs\exports\dy2021\taxbill_pdf\create_taxbill.ps1 -cPROPERTYKEY 3806</v>
      </c>
    </row>
    <row r="9252" spans="1:5" x14ac:dyDescent="0.25">
      <c r="A9252">
        <v>3855</v>
      </c>
      <c r="C9252" t="s">
        <v>1</v>
      </c>
      <c r="D9252" t="s">
        <v>0</v>
      </c>
      <c r="E9252" t="str">
        <f t="shared" si="144"/>
        <v>powershell.exe -ExecutionPolicy Bypass -File c:\gatcs\exports\dy2021\taxbill_pdf\create_taxbill.ps1 -cPROPERTYKEY 3855</v>
      </c>
    </row>
    <row r="9253" spans="1:5" x14ac:dyDescent="0.25">
      <c r="A9253">
        <v>8220</v>
      </c>
      <c r="C9253" t="s">
        <v>1</v>
      </c>
      <c r="D9253" t="s">
        <v>0</v>
      </c>
      <c r="E9253" t="str">
        <f t="shared" si="144"/>
        <v>powershell.exe -ExecutionPolicy Bypass -File c:\gatcs\exports\dy2021\taxbill_pdf\create_taxbill.ps1 -cPROPERTYKEY 8220</v>
      </c>
    </row>
    <row r="9254" spans="1:5" x14ac:dyDescent="0.25">
      <c r="A9254">
        <v>8761</v>
      </c>
      <c r="C9254" t="s">
        <v>1</v>
      </c>
      <c r="D9254" t="s">
        <v>0</v>
      </c>
      <c r="E9254" t="str">
        <f t="shared" si="144"/>
        <v>powershell.exe -ExecutionPolicy Bypass -File c:\gatcs\exports\dy2021\taxbill_pdf\create_taxbill.ps1 -cPROPERTYKEY 8761</v>
      </c>
    </row>
    <row r="9255" spans="1:5" x14ac:dyDescent="0.25">
      <c r="A9255">
        <v>9474</v>
      </c>
      <c r="C9255" t="s">
        <v>1</v>
      </c>
      <c r="D9255" t="s">
        <v>0</v>
      </c>
      <c r="E9255" t="str">
        <f t="shared" si="144"/>
        <v>powershell.exe -ExecutionPolicy Bypass -File c:\gatcs\exports\dy2021\taxbill_pdf\create_taxbill.ps1 -cPROPERTYKEY 9474</v>
      </c>
    </row>
    <row r="9256" spans="1:5" x14ac:dyDescent="0.25">
      <c r="A9256">
        <v>11466</v>
      </c>
      <c r="C9256" t="s">
        <v>1</v>
      </c>
      <c r="D9256" t="s">
        <v>0</v>
      </c>
      <c r="E9256" t="str">
        <f t="shared" si="144"/>
        <v>powershell.exe -ExecutionPolicy Bypass -File c:\gatcs\exports\dy2021\taxbill_pdf\create_taxbill.ps1 -cPROPERTYKEY 11466</v>
      </c>
    </row>
    <row r="9257" spans="1:5" x14ac:dyDescent="0.25">
      <c r="A9257">
        <v>12511</v>
      </c>
      <c r="C9257" t="s">
        <v>1</v>
      </c>
      <c r="D9257" t="s">
        <v>0</v>
      </c>
      <c r="E9257" t="str">
        <f t="shared" si="144"/>
        <v>powershell.exe -ExecutionPolicy Bypass -File c:\gatcs\exports\dy2021\taxbill_pdf\create_taxbill.ps1 -cPROPERTYKEY 12511</v>
      </c>
    </row>
    <row r="9258" spans="1:5" x14ac:dyDescent="0.25">
      <c r="A9258">
        <v>13175</v>
      </c>
      <c r="C9258" t="s">
        <v>1</v>
      </c>
      <c r="D9258" t="s">
        <v>0</v>
      </c>
      <c r="E9258" t="str">
        <f t="shared" si="144"/>
        <v>powershell.exe -ExecutionPolicy Bypass -File c:\gatcs\exports\dy2021\taxbill_pdf\create_taxbill.ps1 -cPROPERTYKEY 13175</v>
      </c>
    </row>
    <row r="9259" spans="1:5" x14ac:dyDescent="0.25">
      <c r="A9259">
        <v>105</v>
      </c>
      <c r="C9259" t="s">
        <v>1</v>
      </c>
      <c r="D9259" t="s">
        <v>0</v>
      </c>
      <c r="E9259" t="str">
        <f t="shared" si="144"/>
        <v>powershell.exe -ExecutionPolicy Bypass -File c:\gatcs\exports\dy2021\taxbill_pdf\create_taxbill.ps1 -cPROPERTYKEY 105</v>
      </c>
    </row>
    <row r="9260" spans="1:5" x14ac:dyDescent="0.25">
      <c r="A9260">
        <v>2624</v>
      </c>
      <c r="C9260" t="s">
        <v>1</v>
      </c>
      <c r="D9260" t="s">
        <v>0</v>
      </c>
      <c r="E9260" t="str">
        <f t="shared" si="144"/>
        <v>powershell.exe -ExecutionPolicy Bypass -File c:\gatcs\exports\dy2021\taxbill_pdf\create_taxbill.ps1 -cPROPERTYKEY 2624</v>
      </c>
    </row>
    <row r="9261" spans="1:5" x14ac:dyDescent="0.25">
      <c r="A9261">
        <v>3288</v>
      </c>
      <c r="C9261" t="s">
        <v>1</v>
      </c>
      <c r="D9261" t="s">
        <v>0</v>
      </c>
      <c r="E9261" t="str">
        <f t="shared" si="144"/>
        <v>powershell.exe -ExecutionPolicy Bypass -File c:\gatcs\exports\dy2021\taxbill_pdf\create_taxbill.ps1 -cPROPERTYKEY 3288</v>
      </c>
    </row>
    <row r="9262" spans="1:5" x14ac:dyDescent="0.25">
      <c r="A9262">
        <v>5203</v>
      </c>
      <c r="C9262" t="s">
        <v>1</v>
      </c>
      <c r="D9262" t="s">
        <v>0</v>
      </c>
      <c r="E9262" t="str">
        <f t="shared" si="144"/>
        <v>powershell.exe -ExecutionPolicy Bypass -File c:\gatcs\exports\dy2021\taxbill_pdf\create_taxbill.ps1 -cPROPERTYKEY 5203</v>
      </c>
    </row>
    <row r="9263" spans="1:5" x14ac:dyDescent="0.25">
      <c r="A9263">
        <v>6205</v>
      </c>
      <c r="C9263" t="s">
        <v>1</v>
      </c>
      <c r="D9263" t="s">
        <v>0</v>
      </c>
      <c r="E9263" t="str">
        <f t="shared" si="144"/>
        <v>powershell.exe -ExecutionPolicy Bypass -File c:\gatcs\exports\dy2021\taxbill_pdf\create_taxbill.ps1 -cPROPERTYKEY 6205</v>
      </c>
    </row>
    <row r="9264" spans="1:5" x14ac:dyDescent="0.25">
      <c r="A9264">
        <v>7367</v>
      </c>
      <c r="C9264" t="s">
        <v>1</v>
      </c>
      <c r="D9264" t="s">
        <v>0</v>
      </c>
      <c r="E9264" t="str">
        <f t="shared" si="144"/>
        <v>powershell.exe -ExecutionPolicy Bypass -File c:\gatcs\exports\dy2021\taxbill_pdf\create_taxbill.ps1 -cPROPERTYKEY 7367</v>
      </c>
    </row>
    <row r="9265" spans="1:5" x14ac:dyDescent="0.25">
      <c r="A9265">
        <v>2647</v>
      </c>
      <c r="C9265" t="s">
        <v>1</v>
      </c>
      <c r="D9265" t="s">
        <v>0</v>
      </c>
      <c r="E9265" t="str">
        <f t="shared" si="144"/>
        <v>powershell.exe -ExecutionPolicy Bypass -File c:\gatcs\exports\dy2021\taxbill_pdf\create_taxbill.ps1 -cPROPERTYKEY 2647</v>
      </c>
    </row>
    <row r="9266" spans="1:5" x14ac:dyDescent="0.25">
      <c r="A9266">
        <v>3188</v>
      </c>
      <c r="C9266" t="s">
        <v>1</v>
      </c>
      <c r="D9266" t="s">
        <v>0</v>
      </c>
      <c r="E9266" t="str">
        <f t="shared" si="144"/>
        <v>powershell.exe -ExecutionPolicy Bypass -File c:\gatcs\exports\dy2021\taxbill_pdf\create_taxbill.ps1 -cPROPERTYKEY 3188</v>
      </c>
    </row>
    <row r="9267" spans="1:5" x14ac:dyDescent="0.25">
      <c r="A9267">
        <v>4639</v>
      </c>
      <c r="C9267" t="s">
        <v>1</v>
      </c>
      <c r="D9267" t="s">
        <v>0</v>
      </c>
      <c r="E9267" t="str">
        <f t="shared" si="144"/>
        <v>powershell.exe -ExecutionPolicy Bypass -File c:\gatcs\exports\dy2021\taxbill_pdf\create_taxbill.ps1 -cPROPERTYKEY 4639</v>
      </c>
    </row>
    <row r="9268" spans="1:5" x14ac:dyDescent="0.25">
      <c r="A9268">
        <v>5180</v>
      </c>
      <c r="C9268" t="s">
        <v>1</v>
      </c>
      <c r="D9268" t="s">
        <v>0</v>
      </c>
      <c r="E9268" t="str">
        <f t="shared" si="144"/>
        <v>powershell.exe -ExecutionPolicy Bypass -File c:\gatcs\exports\dy2021\taxbill_pdf\create_taxbill.ps1 -cPROPERTYKEY 5180</v>
      </c>
    </row>
    <row r="9269" spans="1:5" x14ac:dyDescent="0.25">
      <c r="A9269">
        <v>5352</v>
      </c>
      <c r="C9269" t="s">
        <v>1</v>
      </c>
      <c r="D9269" t="s">
        <v>0</v>
      </c>
      <c r="E9269" t="str">
        <f t="shared" si="144"/>
        <v>powershell.exe -ExecutionPolicy Bypass -File c:\gatcs\exports\dy2021\taxbill_pdf\create_taxbill.ps1 -cPROPERTYKEY 5352</v>
      </c>
    </row>
    <row r="9270" spans="1:5" x14ac:dyDescent="0.25">
      <c r="A9270">
        <v>7344</v>
      </c>
      <c r="C9270" t="s">
        <v>1</v>
      </c>
      <c r="D9270" t="s">
        <v>0</v>
      </c>
      <c r="E9270" t="str">
        <f t="shared" si="144"/>
        <v>powershell.exe -ExecutionPolicy Bypass -File c:\gatcs\exports\dy2021\taxbill_pdf\create_taxbill.ps1 -cPROPERTYKEY 7344</v>
      </c>
    </row>
    <row r="9271" spans="1:5" x14ac:dyDescent="0.25">
      <c r="A9271">
        <v>14008</v>
      </c>
      <c r="C9271" t="s">
        <v>1</v>
      </c>
      <c r="D9271" t="s">
        <v>0</v>
      </c>
      <c r="E9271" t="str">
        <f t="shared" si="144"/>
        <v>powershell.exe -ExecutionPolicy Bypass -File c:\gatcs\exports\dy2021\taxbill_pdf\create_taxbill.ps1 -cPROPERTYKEY 14008</v>
      </c>
    </row>
    <row r="9272" spans="1:5" x14ac:dyDescent="0.25">
      <c r="A9272">
        <v>4662</v>
      </c>
      <c r="C9272" t="s">
        <v>1</v>
      </c>
      <c r="D9272" t="s">
        <v>0</v>
      </c>
      <c r="E9272" t="str">
        <f t="shared" si="144"/>
        <v>powershell.exe -ExecutionPolicy Bypass -File c:\gatcs\exports\dy2021\taxbill_pdf\create_taxbill.ps1 -cPROPERTYKEY 4662</v>
      </c>
    </row>
    <row r="9273" spans="1:5" x14ac:dyDescent="0.25">
      <c r="A9273">
        <v>7908</v>
      </c>
      <c r="C9273" t="s">
        <v>1</v>
      </c>
      <c r="D9273" t="s">
        <v>0</v>
      </c>
      <c r="E9273" t="str">
        <f t="shared" si="144"/>
        <v>powershell.exe -ExecutionPolicy Bypass -File c:\gatcs\exports\dy2021\taxbill_pdf\create_taxbill.ps1 -cPROPERTYKEY 7908</v>
      </c>
    </row>
    <row r="9274" spans="1:5" x14ac:dyDescent="0.25">
      <c r="A9274">
        <v>4121</v>
      </c>
      <c r="C9274" t="s">
        <v>1</v>
      </c>
      <c r="D9274" t="s">
        <v>0</v>
      </c>
      <c r="E9274" t="str">
        <f t="shared" si="144"/>
        <v>powershell.exe -ExecutionPolicy Bypass -File c:\gatcs\exports\dy2021\taxbill_pdf\create_taxbill.ps1 -cPROPERTYKEY 4121</v>
      </c>
    </row>
    <row r="9275" spans="1:5" x14ac:dyDescent="0.25">
      <c r="A9275">
        <v>4370</v>
      </c>
      <c r="C9275" t="s">
        <v>1</v>
      </c>
      <c r="D9275" t="s">
        <v>0</v>
      </c>
      <c r="E9275" t="str">
        <f t="shared" si="144"/>
        <v>powershell.exe -ExecutionPolicy Bypass -File c:\gatcs\exports\dy2021\taxbill_pdf\create_taxbill.ps1 -cPROPERTYKEY 4370</v>
      </c>
    </row>
    <row r="9276" spans="1:5" x14ac:dyDescent="0.25">
      <c r="A9276">
        <v>7038</v>
      </c>
      <c r="C9276" t="s">
        <v>1</v>
      </c>
      <c r="D9276" t="s">
        <v>0</v>
      </c>
      <c r="E9276" t="str">
        <f t="shared" si="144"/>
        <v>powershell.exe -ExecutionPolicy Bypass -File c:\gatcs\exports\dy2021\taxbill_pdf\create_taxbill.ps1 -cPROPERTYKEY 7038</v>
      </c>
    </row>
    <row r="9277" spans="1:5" x14ac:dyDescent="0.25">
      <c r="A9277">
        <v>7287</v>
      </c>
      <c r="C9277" t="s">
        <v>1</v>
      </c>
      <c r="D9277" t="s">
        <v>0</v>
      </c>
      <c r="E9277" t="str">
        <f t="shared" si="144"/>
        <v>powershell.exe -ExecutionPolicy Bypass -File c:\gatcs\exports\dy2021\taxbill_pdf\create_taxbill.ps1 -cPROPERTYKEY 7287</v>
      </c>
    </row>
    <row r="9278" spans="1:5" x14ac:dyDescent="0.25">
      <c r="A9278">
        <v>8449</v>
      </c>
      <c r="C9278" t="s">
        <v>1</v>
      </c>
      <c r="D9278" t="s">
        <v>0</v>
      </c>
      <c r="E9278" t="str">
        <f t="shared" si="144"/>
        <v>powershell.exe -ExecutionPolicy Bypass -File c:\gatcs\exports\dy2021\taxbill_pdf\create_taxbill.ps1 -cPROPERTYKEY 8449</v>
      </c>
    </row>
    <row r="9279" spans="1:5" x14ac:dyDescent="0.25">
      <c r="A9279">
        <v>11366</v>
      </c>
      <c r="C9279" t="s">
        <v>1</v>
      </c>
      <c r="D9279" t="s">
        <v>0</v>
      </c>
      <c r="E9279" t="str">
        <f t="shared" si="144"/>
        <v>powershell.exe -ExecutionPolicy Bypass -File c:\gatcs\exports\dy2021\taxbill_pdf\create_taxbill.ps1 -cPROPERTYKEY 11366</v>
      </c>
    </row>
    <row r="9280" spans="1:5" x14ac:dyDescent="0.25">
      <c r="A9280">
        <v>789</v>
      </c>
      <c r="C9280" t="s">
        <v>1</v>
      </c>
      <c r="D9280" t="s">
        <v>0</v>
      </c>
      <c r="E9280" t="str">
        <f t="shared" si="144"/>
        <v>powershell.exe -ExecutionPolicy Bypass -File c:\gatcs\exports\dy2021\taxbill_pdf\create_taxbill.ps1 -cPROPERTYKEY 789</v>
      </c>
    </row>
    <row r="9281" spans="1:5" x14ac:dyDescent="0.25">
      <c r="A9281">
        <v>1038</v>
      </c>
      <c r="C9281" t="s">
        <v>1</v>
      </c>
      <c r="D9281" t="s">
        <v>0</v>
      </c>
      <c r="E9281" t="str">
        <f t="shared" si="144"/>
        <v>powershell.exe -ExecutionPolicy Bypass -File c:\gatcs\exports\dy2021\taxbill_pdf\create_taxbill.ps1 -cPROPERTYKEY 1038</v>
      </c>
    </row>
    <row r="9282" spans="1:5" x14ac:dyDescent="0.25">
      <c r="A9282">
        <v>2106</v>
      </c>
      <c r="C9282" t="s">
        <v>1</v>
      </c>
      <c r="D9282" t="s">
        <v>0</v>
      </c>
      <c r="E9282" t="str">
        <f t="shared" ref="E9282:E9345" si="145">CONCATENATE(C9282,"\",D9282," -cPROPERTYKEY ",A9282)</f>
        <v>powershell.exe -ExecutionPolicy Bypass -File c:\gatcs\exports\dy2021\taxbill_pdf\create_taxbill.ps1 -cPROPERTYKEY 2106</v>
      </c>
    </row>
    <row r="9283" spans="1:5" x14ac:dyDescent="0.25">
      <c r="A9283">
        <v>3729</v>
      </c>
      <c r="C9283" t="s">
        <v>1</v>
      </c>
      <c r="D9283" t="s">
        <v>0</v>
      </c>
      <c r="E9283" t="str">
        <f t="shared" si="145"/>
        <v>powershell.exe -ExecutionPolicy Bypass -File c:\gatcs\exports\dy2021\taxbill_pdf\create_taxbill.ps1 -cPROPERTYKEY 3729</v>
      </c>
    </row>
    <row r="9284" spans="1:5" x14ac:dyDescent="0.25">
      <c r="A9284">
        <v>6434</v>
      </c>
      <c r="C9284" t="s">
        <v>1</v>
      </c>
      <c r="D9284" t="s">
        <v>0</v>
      </c>
      <c r="E9284" t="str">
        <f t="shared" si="145"/>
        <v>powershell.exe -ExecutionPolicy Bypass -File c:\gatcs\exports\dy2021\taxbill_pdf\create_taxbill.ps1 -cPROPERTYKEY 6434</v>
      </c>
    </row>
    <row r="9285" spans="1:5" x14ac:dyDescent="0.25">
      <c r="A9285">
        <v>9053</v>
      </c>
      <c r="C9285" t="s">
        <v>1</v>
      </c>
      <c r="D9285" t="s">
        <v>0</v>
      </c>
      <c r="E9285" t="str">
        <f t="shared" si="145"/>
        <v>powershell.exe -ExecutionPolicy Bypass -File c:\gatcs\exports\dy2021\taxbill_pdf\create_taxbill.ps1 -cPROPERTYKEY 9053</v>
      </c>
    </row>
    <row r="9286" spans="1:5" x14ac:dyDescent="0.25">
      <c r="A9286">
        <v>11758</v>
      </c>
      <c r="C9286" t="s">
        <v>1</v>
      </c>
      <c r="D9286" t="s">
        <v>0</v>
      </c>
      <c r="E9286" t="str">
        <f t="shared" si="145"/>
        <v>powershell.exe -ExecutionPolicy Bypass -File c:\gatcs\exports\dy2021\taxbill_pdf\create_taxbill.ps1 -cPROPERTYKEY 11758</v>
      </c>
    </row>
    <row r="9287" spans="1:5" x14ac:dyDescent="0.25">
      <c r="A9287">
        <v>13381</v>
      </c>
      <c r="C9287" t="s">
        <v>1</v>
      </c>
      <c r="D9287" t="s">
        <v>0</v>
      </c>
      <c r="E9287" t="str">
        <f t="shared" si="145"/>
        <v>powershell.exe -ExecutionPolicy Bypass -File c:\gatcs\exports\dy2021\taxbill_pdf\create_taxbill.ps1 -cPROPERTYKEY 13381</v>
      </c>
    </row>
    <row r="9288" spans="1:5" x14ac:dyDescent="0.25">
      <c r="A9288">
        <v>397</v>
      </c>
      <c r="C9288" t="s">
        <v>1</v>
      </c>
      <c r="D9288" t="s">
        <v>0</v>
      </c>
      <c r="E9288" t="str">
        <f t="shared" si="145"/>
        <v>powershell.exe -ExecutionPolicy Bypass -File c:\gatcs\exports\dy2021\taxbill_pdf\create_taxbill.ps1 -cPROPERTYKEY 397</v>
      </c>
    </row>
    <row r="9289" spans="1:5" x14ac:dyDescent="0.25">
      <c r="A9289">
        <v>2747</v>
      </c>
      <c r="C9289" t="s">
        <v>1</v>
      </c>
      <c r="D9289" t="s">
        <v>0</v>
      </c>
      <c r="E9289" t="str">
        <f t="shared" si="145"/>
        <v>powershell.exe -ExecutionPolicy Bypass -File c:\gatcs\exports\dy2021\taxbill_pdf\create_taxbill.ps1 -cPROPERTYKEY 2747</v>
      </c>
    </row>
    <row r="9290" spans="1:5" x14ac:dyDescent="0.25">
      <c r="A9290">
        <v>5664</v>
      </c>
      <c r="C9290" t="s">
        <v>1</v>
      </c>
      <c r="D9290" t="s">
        <v>0</v>
      </c>
      <c r="E9290" t="str">
        <f t="shared" si="145"/>
        <v>powershell.exe -ExecutionPolicy Bypass -File c:\gatcs\exports\dy2021\taxbill_pdf\create_taxbill.ps1 -cPROPERTYKEY 5664</v>
      </c>
    </row>
    <row r="9291" spans="1:5" x14ac:dyDescent="0.25">
      <c r="A9291">
        <v>5993</v>
      </c>
      <c r="C9291" t="s">
        <v>1</v>
      </c>
      <c r="D9291" t="s">
        <v>0</v>
      </c>
      <c r="E9291" t="str">
        <f t="shared" si="145"/>
        <v>powershell.exe -ExecutionPolicy Bypass -File c:\gatcs\exports\dy2021\taxbill_pdf\create_taxbill.ps1 -cPROPERTYKEY 5993</v>
      </c>
    </row>
    <row r="9292" spans="1:5" x14ac:dyDescent="0.25">
      <c r="A9292">
        <v>7075</v>
      </c>
      <c r="C9292" t="s">
        <v>1</v>
      </c>
      <c r="D9292" t="s">
        <v>0</v>
      </c>
      <c r="E9292" t="str">
        <f t="shared" si="145"/>
        <v>powershell.exe -ExecutionPolicy Bypass -File c:\gatcs\exports\dy2021\taxbill_pdf\create_taxbill.ps1 -cPROPERTYKEY 7075</v>
      </c>
    </row>
    <row r="9293" spans="1:5" x14ac:dyDescent="0.25">
      <c r="A9293">
        <v>8661</v>
      </c>
      <c r="C9293" t="s">
        <v>1</v>
      </c>
      <c r="D9293" t="s">
        <v>0</v>
      </c>
      <c r="E9293" t="str">
        <f t="shared" si="145"/>
        <v>powershell.exe -ExecutionPolicy Bypass -File c:\gatcs\exports\dy2021\taxbill_pdf\create_taxbill.ps1 -cPROPERTYKEY 8661</v>
      </c>
    </row>
    <row r="9294" spans="1:5" x14ac:dyDescent="0.25">
      <c r="A9294">
        <v>8910</v>
      </c>
      <c r="C9294" t="s">
        <v>1</v>
      </c>
      <c r="D9294" t="s">
        <v>0</v>
      </c>
      <c r="E9294" t="str">
        <f t="shared" si="145"/>
        <v>powershell.exe -ExecutionPolicy Bypass -File c:\gatcs\exports\dy2021\taxbill_pdf\create_taxbill.ps1 -cPROPERTYKEY 8910</v>
      </c>
    </row>
    <row r="9295" spans="1:5" x14ac:dyDescent="0.25">
      <c r="A9295">
        <v>9743</v>
      </c>
      <c r="C9295" t="s">
        <v>1</v>
      </c>
      <c r="D9295" t="s">
        <v>0</v>
      </c>
      <c r="E9295" t="str">
        <f t="shared" si="145"/>
        <v>powershell.exe -ExecutionPolicy Bypass -File c:\gatcs\exports\dy2021\taxbill_pdf\create_taxbill.ps1 -cPROPERTYKEY 9743</v>
      </c>
    </row>
    <row r="9296" spans="1:5" x14ac:dyDescent="0.25">
      <c r="A9296">
        <v>9992</v>
      </c>
      <c r="C9296" t="s">
        <v>1</v>
      </c>
      <c r="D9296" t="s">
        <v>0</v>
      </c>
      <c r="E9296" t="str">
        <f t="shared" si="145"/>
        <v>powershell.exe -ExecutionPolicy Bypass -File c:\gatcs\exports\dy2021\taxbill_pdf\create_taxbill.ps1 -cPROPERTYKEY 9992</v>
      </c>
    </row>
    <row r="9297" spans="1:5" x14ac:dyDescent="0.25">
      <c r="A9297">
        <v>14649</v>
      </c>
      <c r="C9297" t="s">
        <v>1</v>
      </c>
      <c r="D9297" t="s">
        <v>0</v>
      </c>
      <c r="E9297" t="str">
        <f t="shared" si="145"/>
        <v>powershell.exe -ExecutionPolicy Bypass -File c:\gatcs\exports\dy2021\taxbill_pdf\create_taxbill.ps1 -cPROPERTYKEY 14649</v>
      </c>
    </row>
    <row r="9298" spans="1:5" x14ac:dyDescent="0.25">
      <c r="A9298">
        <v>5</v>
      </c>
      <c r="C9298" t="s">
        <v>1</v>
      </c>
      <c r="D9298" t="s">
        <v>0</v>
      </c>
      <c r="E9298" t="str">
        <f t="shared" si="145"/>
        <v>powershell.exe -ExecutionPolicy Bypass -File c:\gatcs\exports\dy2021\taxbill_pdf\create_taxbill.ps1 -cPROPERTYKEY 5</v>
      </c>
    </row>
    <row r="9299" spans="1:5" x14ac:dyDescent="0.25">
      <c r="A9299">
        <v>2355</v>
      </c>
      <c r="C9299" t="s">
        <v>1</v>
      </c>
      <c r="D9299" t="s">
        <v>0</v>
      </c>
      <c r="E9299" t="str">
        <f t="shared" si="145"/>
        <v>powershell.exe -ExecutionPolicy Bypass -File c:\gatcs\exports\dy2021\taxbill_pdf\create_taxbill.ps1 -cPROPERTYKEY 2355</v>
      </c>
    </row>
    <row r="9300" spans="1:5" x14ac:dyDescent="0.25">
      <c r="A9300">
        <v>3978</v>
      </c>
      <c r="C9300" t="s">
        <v>1</v>
      </c>
      <c r="D9300" t="s">
        <v>0</v>
      </c>
      <c r="E9300" t="str">
        <f t="shared" si="145"/>
        <v>powershell.exe -ExecutionPolicy Bypass -File c:\gatcs\exports\dy2021\taxbill_pdf\create_taxbill.ps1 -cPROPERTYKEY 3978</v>
      </c>
    </row>
    <row r="9301" spans="1:5" x14ac:dyDescent="0.25">
      <c r="A9301">
        <v>5060</v>
      </c>
      <c r="C9301" t="s">
        <v>1</v>
      </c>
      <c r="D9301" t="s">
        <v>0</v>
      </c>
      <c r="E9301" t="str">
        <f t="shared" si="145"/>
        <v>powershell.exe -ExecutionPolicy Bypass -File c:\gatcs\exports\dy2021\taxbill_pdf\create_taxbill.ps1 -cPROPERTYKEY 5060</v>
      </c>
    </row>
    <row r="9302" spans="1:5" x14ac:dyDescent="0.25">
      <c r="A9302">
        <v>7679</v>
      </c>
      <c r="C9302" t="s">
        <v>1</v>
      </c>
      <c r="D9302" t="s">
        <v>0</v>
      </c>
      <c r="E9302" t="str">
        <f t="shared" si="145"/>
        <v>powershell.exe -ExecutionPolicy Bypass -File c:\gatcs\exports\dy2021\taxbill_pdf\create_taxbill.ps1 -cPROPERTYKEY 7679</v>
      </c>
    </row>
    <row r="9303" spans="1:5" x14ac:dyDescent="0.25">
      <c r="A9303">
        <v>9302</v>
      </c>
      <c r="C9303" t="s">
        <v>1</v>
      </c>
      <c r="D9303" t="s">
        <v>0</v>
      </c>
      <c r="E9303" t="str">
        <f t="shared" si="145"/>
        <v>powershell.exe -ExecutionPolicy Bypass -File c:\gatcs\exports\dy2021\taxbill_pdf\create_taxbill.ps1 -cPROPERTYKEY 9302</v>
      </c>
    </row>
    <row r="9304" spans="1:5" x14ac:dyDescent="0.25">
      <c r="A9304">
        <v>10384</v>
      </c>
      <c r="C9304" t="s">
        <v>1</v>
      </c>
      <c r="D9304" t="s">
        <v>0</v>
      </c>
      <c r="E9304" t="str">
        <f t="shared" si="145"/>
        <v>powershell.exe -ExecutionPolicy Bypass -File c:\gatcs\exports\dy2021\taxbill_pdf\create_taxbill.ps1 -cPROPERTYKEY 10384</v>
      </c>
    </row>
    <row r="9305" spans="1:5" x14ac:dyDescent="0.25">
      <c r="A9305">
        <v>1273</v>
      </c>
      <c r="C9305" t="s">
        <v>1</v>
      </c>
      <c r="D9305" t="s">
        <v>0</v>
      </c>
      <c r="E9305" t="str">
        <f t="shared" si="145"/>
        <v>powershell.exe -ExecutionPolicy Bypass -File c:\gatcs\exports\dy2021\taxbill_pdf\create_taxbill.ps1 -cPROPERTYKEY 1273</v>
      </c>
    </row>
    <row r="9306" spans="1:5" x14ac:dyDescent="0.25">
      <c r="A9306">
        <v>10925</v>
      </c>
      <c r="C9306" t="s">
        <v>1</v>
      </c>
      <c r="D9306" t="s">
        <v>0</v>
      </c>
      <c r="E9306" t="str">
        <f t="shared" si="145"/>
        <v>powershell.exe -ExecutionPolicy Bypass -File c:\gatcs\exports\dy2021\taxbill_pdf\create_taxbill.ps1 -cPROPERTYKEY 10925</v>
      </c>
    </row>
    <row r="9307" spans="1:5" x14ac:dyDescent="0.25">
      <c r="A9307">
        <v>12007</v>
      </c>
      <c r="C9307" t="s">
        <v>1</v>
      </c>
      <c r="D9307" t="s">
        <v>0</v>
      </c>
      <c r="E9307" t="str">
        <f t="shared" si="145"/>
        <v>powershell.exe -ExecutionPolicy Bypass -File c:\gatcs\exports\dy2021\taxbill_pdf\create_taxbill.ps1 -cPROPERTYKEY 12007</v>
      </c>
    </row>
    <row r="9308" spans="1:5" x14ac:dyDescent="0.25">
      <c r="A9308">
        <v>12634</v>
      </c>
      <c r="C9308" t="s">
        <v>1</v>
      </c>
      <c r="D9308" t="s">
        <v>0</v>
      </c>
      <c r="E9308" t="str">
        <f t="shared" si="145"/>
        <v>powershell.exe -ExecutionPolicy Bypass -File c:\gatcs\exports\dy2021\taxbill_pdf\create_taxbill.ps1 -cPROPERTYKEY 12634</v>
      </c>
    </row>
    <row r="9309" spans="1:5" x14ac:dyDescent="0.25">
      <c r="A9309">
        <v>13716</v>
      </c>
      <c r="C9309" t="s">
        <v>1</v>
      </c>
      <c r="D9309" t="s">
        <v>0</v>
      </c>
      <c r="E9309" t="str">
        <f t="shared" si="145"/>
        <v>powershell.exe -ExecutionPolicy Bypass -File c:\gatcs\exports\dy2021\taxbill_pdf\create_taxbill.ps1 -cPROPERTYKEY 13716</v>
      </c>
    </row>
    <row r="9310" spans="1:5" x14ac:dyDescent="0.25">
      <c r="A9310">
        <v>646</v>
      </c>
      <c r="C9310" t="s">
        <v>1</v>
      </c>
      <c r="D9310" t="s">
        <v>0</v>
      </c>
      <c r="E9310" t="str">
        <f t="shared" si="145"/>
        <v>powershell.exe -ExecutionPolicy Bypass -File c:\gatcs\exports\dy2021\taxbill_pdf\create_taxbill.ps1 -cPROPERTYKEY 646</v>
      </c>
    </row>
    <row r="9311" spans="1:5" x14ac:dyDescent="0.25">
      <c r="A9311">
        <v>732</v>
      </c>
      <c r="C9311" t="s">
        <v>1</v>
      </c>
      <c r="D9311" t="s">
        <v>0</v>
      </c>
      <c r="E9311" t="str">
        <f t="shared" si="145"/>
        <v>powershell.exe -ExecutionPolicy Bypass -File c:\gatcs\exports\dy2021\taxbill_pdf\create_taxbill.ps1 -cPROPERTYKEY 732</v>
      </c>
    </row>
    <row r="9312" spans="1:5" x14ac:dyDescent="0.25">
      <c r="A9312">
        <v>1871</v>
      </c>
      <c r="C9312" t="s">
        <v>1</v>
      </c>
      <c r="D9312" t="s">
        <v>0</v>
      </c>
      <c r="E9312" t="str">
        <f t="shared" si="145"/>
        <v>powershell.exe -ExecutionPolicy Bypass -File c:\gatcs\exports\dy2021\taxbill_pdf\create_taxbill.ps1 -cPROPERTYKEY 1871</v>
      </c>
    </row>
    <row r="9313" spans="1:5" x14ac:dyDescent="0.25">
      <c r="A9313">
        <v>4035</v>
      </c>
      <c r="C9313" t="s">
        <v>1</v>
      </c>
      <c r="D9313" t="s">
        <v>0</v>
      </c>
      <c r="E9313" t="str">
        <f t="shared" si="145"/>
        <v>powershell.exe -ExecutionPolicy Bypass -File c:\gatcs\exports\dy2021\taxbill_pdf\create_taxbill.ps1 -cPROPERTYKEY 4035</v>
      </c>
    </row>
    <row r="9314" spans="1:5" x14ac:dyDescent="0.25">
      <c r="A9314">
        <v>8120</v>
      </c>
      <c r="C9314" t="s">
        <v>1</v>
      </c>
      <c r="D9314" t="s">
        <v>0</v>
      </c>
      <c r="E9314" t="str">
        <f t="shared" si="145"/>
        <v>powershell.exe -ExecutionPolicy Bypass -File c:\gatcs\exports\dy2021\taxbill_pdf\create_taxbill.ps1 -cPROPERTYKEY 8120</v>
      </c>
    </row>
    <row r="9315" spans="1:5" x14ac:dyDescent="0.25">
      <c r="A9315">
        <v>10284</v>
      </c>
      <c r="C9315" t="s">
        <v>1</v>
      </c>
      <c r="D9315" t="s">
        <v>0</v>
      </c>
      <c r="E9315" t="str">
        <f t="shared" si="145"/>
        <v>powershell.exe -ExecutionPolicy Bypass -File c:\gatcs\exports\dy2021\taxbill_pdf\create_taxbill.ps1 -cPROPERTYKEY 10284</v>
      </c>
    </row>
    <row r="9316" spans="1:5" x14ac:dyDescent="0.25">
      <c r="A9316">
        <v>13865</v>
      </c>
      <c r="C9316" t="s">
        <v>1</v>
      </c>
      <c r="D9316" t="s">
        <v>0</v>
      </c>
      <c r="E9316" t="str">
        <f t="shared" si="145"/>
        <v>powershell.exe -ExecutionPolicy Bypass -File c:\gatcs\exports\dy2021\taxbill_pdf\create_taxbill.ps1 -cPROPERTYKEY 13865</v>
      </c>
    </row>
    <row r="9317" spans="1:5" x14ac:dyDescent="0.25">
      <c r="A9317">
        <v>2020</v>
      </c>
      <c r="C9317" t="s">
        <v>1</v>
      </c>
      <c r="D9317" t="s">
        <v>0</v>
      </c>
      <c r="E9317" t="str">
        <f t="shared" si="145"/>
        <v>powershell.exe -ExecutionPolicy Bypass -File c:\gatcs\exports\dy2021\taxbill_pdf\create_taxbill.ps1 -cPROPERTYKEY 2020</v>
      </c>
    </row>
    <row r="9318" spans="1:5" x14ac:dyDescent="0.25">
      <c r="A9318">
        <v>8512</v>
      </c>
      <c r="C9318" t="s">
        <v>1</v>
      </c>
      <c r="D9318" t="s">
        <v>0</v>
      </c>
      <c r="E9318" t="str">
        <f t="shared" si="145"/>
        <v>powershell.exe -ExecutionPolicy Bypass -File c:\gatcs\exports\dy2021\taxbill_pdf\create_taxbill.ps1 -cPROPERTYKEY 8512</v>
      </c>
    </row>
    <row r="9319" spans="1:5" x14ac:dyDescent="0.25">
      <c r="A9319">
        <v>10135</v>
      </c>
      <c r="C9319" t="s">
        <v>1</v>
      </c>
      <c r="D9319" t="s">
        <v>0</v>
      </c>
      <c r="E9319" t="str">
        <f t="shared" si="145"/>
        <v>powershell.exe -ExecutionPolicy Bypass -File c:\gatcs\exports\dy2021\taxbill_pdf\create_taxbill.ps1 -cPROPERTYKEY 10135</v>
      </c>
    </row>
    <row r="9320" spans="1:5" x14ac:dyDescent="0.25">
      <c r="A9320">
        <v>10676</v>
      </c>
      <c r="C9320" t="s">
        <v>1</v>
      </c>
      <c r="D9320" t="s">
        <v>0</v>
      </c>
      <c r="E9320" t="str">
        <f t="shared" si="145"/>
        <v>powershell.exe -ExecutionPolicy Bypass -File c:\gatcs\exports\dy2021\taxbill_pdf\create_taxbill.ps1 -cPROPERTYKEY 10676</v>
      </c>
    </row>
    <row r="9321" spans="1:5" x14ac:dyDescent="0.25">
      <c r="A9321">
        <v>12299</v>
      </c>
      <c r="C9321" t="s">
        <v>1</v>
      </c>
      <c r="D9321" t="s">
        <v>0</v>
      </c>
      <c r="E9321" t="str">
        <f t="shared" si="145"/>
        <v>powershell.exe -ExecutionPolicy Bypass -File c:\gatcs\exports\dy2021\taxbill_pdf\create_taxbill.ps1 -cPROPERTYKEY 12299</v>
      </c>
    </row>
    <row r="9322" spans="1:5" x14ac:dyDescent="0.25">
      <c r="A9322">
        <v>12840</v>
      </c>
      <c r="C9322" t="s">
        <v>1</v>
      </c>
      <c r="D9322" t="s">
        <v>0</v>
      </c>
      <c r="E9322" t="str">
        <f t="shared" si="145"/>
        <v>powershell.exe -ExecutionPolicy Bypass -File c:\gatcs\exports\dy2021\taxbill_pdf\create_taxbill.ps1 -cPROPERTYKEY 12840</v>
      </c>
    </row>
    <row r="9323" spans="1:5" x14ac:dyDescent="0.25">
      <c r="A9323">
        <v>1479</v>
      </c>
      <c r="C9323" t="s">
        <v>1</v>
      </c>
      <c r="D9323" t="s">
        <v>0</v>
      </c>
      <c r="E9323" t="str">
        <f t="shared" si="145"/>
        <v>powershell.exe -ExecutionPolicy Bypass -File c:\gatcs\exports\dy2021\taxbill_pdf\create_taxbill.ps1 -cPROPERTYKEY 1479</v>
      </c>
    </row>
    <row r="9324" spans="1:5" x14ac:dyDescent="0.25">
      <c r="A9324">
        <v>2412</v>
      </c>
      <c r="C9324" t="s">
        <v>1</v>
      </c>
      <c r="D9324" t="s">
        <v>0</v>
      </c>
      <c r="E9324" t="str">
        <f t="shared" si="145"/>
        <v>powershell.exe -ExecutionPolicy Bypass -File c:\gatcs\exports\dy2021\taxbill_pdf\create_taxbill.ps1 -cPROPERTYKEY 2412</v>
      </c>
    </row>
    <row r="9325" spans="1:5" x14ac:dyDescent="0.25">
      <c r="A9325">
        <v>3494</v>
      </c>
      <c r="C9325" t="s">
        <v>1</v>
      </c>
      <c r="D9325" t="s">
        <v>0</v>
      </c>
      <c r="E9325" t="str">
        <f t="shared" si="145"/>
        <v>powershell.exe -ExecutionPolicy Bypass -File c:\gatcs\exports\dy2021\taxbill_pdf\create_taxbill.ps1 -cPROPERTYKEY 3494</v>
      </c>
    </row>
    <row r="9326" spans="1:5" x14ac:dyDescent="0.25">
      <c r="A9326">
        <v>248</v>
      </c>
      <c r="C9326" t="s">
        <v>1</v>
      </c>
      <c r="D9326" t="s">
        <v>0</v>
      </c>
      <c r="E9326" t="str">
        <f t="shared" si="145"/>
        <v>powershell.exe -ExecutionPolicy Bypass -File c:\gatcs\exports\dy2021\taxbill_pdf\create_taxbill.ps1 -cPROPERTYKEY 248</v>
      </c>
    </row>
    <row r="9327" spans="1:5" x14ac:dyDescent="0.25">
      <c r="A9327">
        <v>1330</v>
      </c>
      <c r="C9327" t="s">
        <v>1</v>
      </c>
      <c r="D9327" t="s">
        <v>0</v>
      </c>
      <c r="E9327" t="str">
        <f t="shared" si="145"/>
        <v>powershell.exe -ExecutionPolicy Bypass -File c:\gatcs\exports\dy2021\taxbill_pdf\create_taxbill.ps1 -cPROPERTYKEY 1330</v>
      </c>
    </row>
    <row r="9328" spans="1:5" x14ac:dyDescent="0.25">
      <c r="A9328">
        <v>5123</v>
      </c>
      <c r="C9328" t="s">
        <v>1</v>
      </c>
      <c r="D9328" t="s">
        <v>0</v>
      </c>
      <c r="E9328" t="str">
        <f t="shared" si="145"/>
        <v>powershell.exe -ExecutionPolicy Bypass -File c:\gatcs\exports\dy2021\taxbill_pdf\create_taxbill.ps1 -cPROPERTYKEY 5123</v>
      </c>
    </row>
    <row r="9329" spans="1:5" x14ac:dyDescent="0.25">
      <c r="A9329">
        <v>6119</v>
      </c>
      <c r="C9329" t="s">
        <v>1</v>
      </c>
      <c r="D9329" t="s">
        <v>0</v>
      </c>
      <c r="E9329" t="str">
        <f t="shared" si="145"/>
        <v>powershell.exe -ExecutionPolicy Bypass -File c:\gatcs\exports\dy2021\taxbill_pdf\create_taxbill.ps1 -cPROPERTYKEY 6119</v>
      </c>
    </row>
    <row r="9330" spans="1:5" x14ac:dyDescent="0.25">
      <c r="A9330">
        <v>7115</v>
      </c>
      <c r="C9330" t="s">
        <v>1</v>
      </c>
      <c r="D9330" t="s">
        <v>0</v>
      </c>
      <c r="E9330" t="str">
        <f t="shared" si="145"/>
        <v>powershell.exe -ExecutionPolicy Bypass -File c:\gatcs\exports\dy2021\taxbill_pdf\create_taxbill.ps1 -cPROPERTYKEY 7115</v>
      </c>
    </row>
    <row r="9331" spans="1:5" x14ac:dyDescent="0.25">
      <c r="A9331">
        <v>9036</v>
      </c>
      <c r="C9331" t="s">
        <v>1</v>
      </c>
      <c r="D9331" t="s">
        <v>0</v>
      </c>
      <c r="E9331" t="str">
        <f t="shared" si="145"/>
        <v>powershell.exe -ExecutionPolicy Bypass -File c:\gatcs\exports\dy2021\taxbill_pdf\create_taxbill.ps1 -cPROPERTYKEY 9036</v>
      </c>
    </row>
    <row r="9332" spans="1:5" x14ac:dyDescent="0.25">
      <c r="A9332">
        <v>10032</v>
      </c>
      <c r="C9332" t="s">
        <v>1</v>
      </c>
      <c r="D9332" t="s">
        <v>0</v>
      </c>
      <c r="E9332" t="str">
        <f t="shared" si="145"/>
        <v>powershell.exe -ExecutionPolicy Bypass -File c:\gatcs\exports\dy2021\taxbill_pdf\create_taxbill.ps1 -cPROPERTYKEY 10032</v>
      </c>
    </row>
    <row r="9333" spans="1:5" x14ac:dyDescent="0.25">
      <c r="A9333">
        <v>11028</v>
      </c>
      <c r="C9333" t="s">
        <v>1</v>
      </c>
      <c r="D9333" t="s">
        <v>0</v>
      </c>
      <c r="E9333" t="str">
        <f t="shared" si="145"/>
        <v>powershell.exe -ExecutionPolicy Bypass -File c:\gatcs\exports\dy2021\taxbill_pdf\create_taxbill.ps1 -cPROPERTYKEY 11028</v>
      </c>
    </row>
    <row r="9334" spans="1:5" x14ac:dyDescent="0.25">
      <c r="A9334">
        <v>12949</v>
      </c>
      <c r="C9334" t="s">
        <v>1</v>
      </c>
      <c r="D9334" t="s">
        <v>0</v>
      </c>
      <c r="E9334" t="str">
        <f t="shared" si="145"/>
        <v>powershell.exe -ExecutionPolicy Bypass -File c:\gatcs\exports\dy2021\taxbill_pdf\create_taxbill.ps1 -cPROPERTYKEY 12949</v>
      </c>
    </row>
    <row r="9335" spans="1:5" x14ac:dyDescent="0.25">
      <c r="A9335">
        <v>13945</v>
      </c>
      <c r="C9335" t="s">
        <v>1</v>
      </c>
      <c r="D9335" t="s">
        <v>0</v>
      </c>
      <c r="E9335" t="str">
        <f t="shared" si="145"/>
        <v>powershell.exe -ExecutionPolicy Bypass -File c:\gatcs\exports\dy2021\taxbill_pdf\create_taxbill.ps1 -cPROPERTYKEY 13945</v>
      </c>
    </row>
    <row r="9336" spans="1:5" x14ac:dyDescent="0.25">
      <c r="A9336">
        <v>4104</v>
      </c>
      <c r="C9336" t="s">
        <v>1</v>
      </c>
      <c r="D9336" t="s">
        <v>0</v>
      </c>
      <c r="E9336" t="str">
        <f t="shared" si="145"/>
        <v>powershell.exe -ExecutionPolicy Bypass -File c:\gatcs\exports\dy2021\taxbill_pdf\create_taxbill.ps1 -cPROPERTYKEY 4104</v>
      </c>
    </row>
    <row r="9337" spans="1:5" x14ac:dyDescent="0.25">
      <c r="A9337">
        <v>5100</v>
      </c>
      <c r="C9337" t="s">
        <v>1</v>
      </c>
      <c r="D9337" t="s">
        <v>0</v>
      </c>
      <c r="E9337" t="str">
        <f t="shared" si="145"/>
        <v>powershell.exe -ExecutionPolicy Bypass -File c:\gatcs\exports\dy2021\taxbill_pdf\create_taxbill.ps1 -cPROPERTYKEY 5100</v>
      </c>
    </row>
    <row r="9338" spans="1:5" x14ac:dyDescent="0.25">
      <c r="A9338">
        <v>6096</v>
      </c>
      <c r="C9338" t="s">
        <v>1</v>
      </c>
      <c r="D9338" t="s">
        <v>0</v>
      </c>
      <c r="E9338" t="str">
        <f t="shared" si="145"/>
        <v>powershell.exe -ExecutionPolicy Bypass -File c:\gatcs\exports\dy2021\taxbill_pdf\create_taxbill.ps1 -cPROPERTYKEY 6096</v>
      </c>
    </row>
    <row r="9339" spans="1:5" x14ac:dyDescent="0.25">
      <c r="A9339">
        <v>10055</v>
      </c>
      <c r="C9339" t="s">
        <v>1</v>
      </c>
      <c r="D9339" t="s">
        <v>0</v>
      </c>
      <c r="E9339" t="str">
        <f t="shared" si="145"/>
        <v>powershell.exe -ExecutionPolicy Bypass -File c:\gatcs\exports\dy2021\taxbill_pdf\create_taxbill.ps1 -cPROPERTYKEY 10055</v>
      </c>
    </row>
    <row r="9340" spans="1:5" x14ac:dyDescent="0.25">
      <c r="A9340">
        <v>11051</v>
      </c>
      <c r="C9340" t="s">
        <v>1</v>
      </c>
      <c r="D9340" t="s">
        <v>0</v>
      </c>
      <c r="E9340" t="str">
        <f t="shared" si="145"/>
        <v>powershell.exe -ExecutionPolicy Bypass -File c:\gatcs\exports\dy2021\taxbill_pdf\create_taxbill.ps1 -cPROPERTYKEY 11051</v>
      </c>
    </row>
    <row r="9341" spans="1:5" x14ac:dyDescent="0.25">
      <c r="A9341">
        <v>12047</v>
      </c>
      <c r="C9341" t="s">
        <v>1</v>
      </c>
      <c r="D9341" t="s">
        <v>0</v>
      </c>
      <c r="E9341" t="str">
        <f t="shared" si="145"/>
        <v>powershell.exe -ExecutionPolicy Bypass -File c:\gatcs\exports\dy2021\taxbill_pdf\create_taxbill.ps1 -cPROPERTYKEY 12047</v>
      </c>
    </row>
    <row r="9342" spans="1:5" x14ac:dyDescent="0.25">
      <c r="A9342">
        <v>12926</v>
      </c>
      <c r="C9342" t="s">
        <v>1</v>
      </c>
      <c r="D9342" t="s">
        <v>0</v>
      </c>
      <c r="E9342" t="str">
        <f t="shared" si="145"/>
        <v>powershell.exe -ExecutionPolicy Bypass -File c:\gatcs\exports\dy2021\taxbill_pdf\create_taxbill.ps1 -cPROPERTYKEY 12926</v>
      </c>
    </row>
    <row r="9343" spans="1:5" x14ac:dyDescent="0.25">
      <c r="A9343">
        <v>1565</v>
      </c>
      <c r="C9343" t="s">
        <v>1</v>
      </c>
      <c r="D9343" t="s">
        <v>0</v>
      </c>
      <c r="E9343" t="str">
        <f t="shared" si="145"/>
        <v>powershell.exe -ExecutionPolicy Bypass -File c:\gatcs\exports\dy2021\taxbill_pdf\create_taxbill.ps1 -cPROPERTYKEY 1565</v>
      </c>
    </row>
    <row r="9344" spans="1:5" x14ac:dyDescent="0.25">
      <c r="A9344">
        <v>11074</v>
      </c>
      <c r="C9344" t="s">
        <v>1</v>
      </c>
      <c r="D9344" t="s">
        <v>0</v>
      </c>
      <c r="E9344" t="str">
        <f t="shared" si="145"/>
        <v>powershell.exe -ExecutionPolicy Bypass -File c:\gatcs\exports\dy2021\taxbill_pdf\create_taxbill.ps1 -cPROPERTYKEY 11074</v>
      </c>
    </row>
    <row r="9345" spans="1:5" x14ac:dyDescent="0.25">
      <c r="A9345">
        <v>12070</v>
      </c>
      <c r="C9345" t="s">
        <v>1</v>
      </c>
      <c r="D9345" t="s">
        <v>0</v>
      </c>
      <c r="E9345" t="str">
        <f t="shared" si="145"/>
        <v>powershell.exe -ExecutionPolicy Bypass -File c:\gatcs\exports\dy2021\taxbill_pdf\create_taxbill.ps1 -cPROPERTYKEY 12070</v>
      </c>
    </row>
    <row r="9346" spans="1:5" x14ac:dyDescent="0.25">
      <c r="A9346">
        <v>168</v>
      </c>
      <c r="C9346" t="s">
        <v>1</v>
      </c>
      <c r="D9346" t="s">
        <v>0</v>
      </c>
      <c r="E9346" t="str">
        <f t="shared" ref="E9346:E9409" si="146">CONCATENATE(C9346,"\",D9346," -cPROPERTYKEY ",A9346)</f>
        <v>powershell.exe -ExecutionPolicy Bypass -File c:\gatcs\exports\dy2021\taxbill_pdf\create_taxbill.ps1 -cPROPERTYKEY 168</v>
      </c>
    </row>
    <row r="9347" spans="1:5" x14ac:dyDescent="0.25">
      <c r="A9347">
        <v>1164</v>
      </c>
      <c r="C9347" t="s">
        <v>1</v>
      </c>
      <c r="D9347" t="s">
        <v>0</v>
      </c>
      <c r="E9347" t="str">
        <f t="shared" si="146"/>
        <v>powershell.exe -ExecutionPolicy Bypass -File c:\gatcs\exports\dy2021\taxbill_pdf\create_taxbill.ps1 -cPROPERTYKEY 1164</v>
      </c>
    </row>
    <row r="9348" spans="1:5" x14ac:dyDescent="0.25">
      <c r="A9348">
        <v>2183</v>
      </c>
      <c r="C9348" t="s">
        <v>1</v>
      </c>
      <c r="D9348" t="s">
        <v>0</v>
      </c>
      <c r="E9348" t="str">
        <f t="shared" si="146"/>
        <v>powershell.exe -ExecutionPolicy Bypass -File c:\gatcs\exports\dy2021\taxbill_pdf\create_taxbill.ps1 -cPROPERTYKEY 2183</v>
      </c>
    </row>
    <row r="9349" spans="1:5" x14ac:dyDescent="0.25">
      <c r="A9349">
        <v>7138</v>
      </c>
      <c r="C9349" t="s">
        <v>1</v>
      </c>
      <c r="D9349" t="s">
        <v>0</v>
      </c>
      <c r="E9349" t="str">
        <f t="shared" si="146"/>
        <v>powershell.exe -ExecutionPolicy Bypass -File c:\gatcs\exports\dy2021\taxbill_pdf\create_taxbill.ps1 -cPROPERTYKEY 7138</v>
      </c>
    </row>
    <row r="9350" spans="1:5" x14ac:dyDescent="0.25">
      <c r="A9350">
        <v>12548</v>
      </c>
      <c r="C9350" t="s">
        <v>1</v>
      </c>
      <c r="D9350" t="s">
        <v>0</v>
      </c>
      <c r="E9350" t="str">
        <f t="shared" si="146"/>
        <v>powershell.exe -ExecutionPolicy Bypass -File c:\gatcs\exports\dy2021\taxbill_pdf\create_taxbill.ps1 -cPROPERTYKEY 12548</v>
      </c>
    </row>
    <row r="9351" spans="1:5" x14ac:dyDescent="0.25">
      <c r="A9351">
        <v>13089</v>
      </c>
      <c r="C9351" t="s">
        <v>1</v>
      </c>
      <c r="D9351" t="s">
        <v>0</v>
      </c>
      <c r="E9351" t="str">
        <f t="shared" si="146"/>
        <v>powershell.exe -ExecutionPolicy Bypass -File c:\gatcs\exports\dy2021\taxbill_pdf\create_taxbill.ps1 -cPROPERTYKEY 13089</v>
      </c>
    </row>
    <row r="9352" spans="1:5" x14ac:dyDescent="0.25">
      <c r="A9352">
        <v>1187</v>
      </c>
      <c r="C9352" t="s">
        <v>1</v>
      </c>
      <c r="D9352" t="s">
        <v>0</v>
      </c>
      <c r="E9352" t="str">
        <f t="shared" si="146"/>
        <v>powershell.exe -ExecutionPolicy Bypass -File c:\gatcs\exports\dy2021\taxbill_pdf\create_taxbill.ps1 -cPROPERTYKEY 1187</v>
      </c>
    </row>
    <row r="9353" spans="1:5" x14ac:dyDescent="0.25">
      <c r="A9353">
        <v>1705</v>
      </c>
      <c r="C9353" t="s">
        <v>1</v>
      </c>
      <c r="D9353" t="s">
        <v>0</v>
      </c>
      <c r="E9353" t="str">
        <f t="shared" si="146"/>
        <v>powershell.exe -ExecutionPolicy Bypass -File c:\gatcs\exports\dy2021\taxbill_pdf\create_taxbill.ps1 -cPROPERTYKEY 1705</v>
      </c>
    </row>
    <row r="9354" spans="1:5" x14ac:dyDescent="0.25">
      <c r="A9354">
        <v>3039</v>
      </c>
      <c r="C9354" t="s">
        <v>1</v>
      </c>
      <c r="D9354" t="s">
        <v>0</v>
      </c>
      <c r="E9354" t="str">
        <f t="shared" si="146"/>
        <v>powershell.exe -ExecutionPolicy Bypass -File c:\gatcs\exports\dy2021\taxbill_pdf\create_taxbill.ps1 -cPROPERTYKEY 3039</v>
      </c>
    </row>
    <row r="9355" spans="1:5" x14ac:dyDescent="0.25">
      <c r="A9355">
        <v>3626</v>
      </c>
      <c r="C9355" t="s">
        <v>1</v>
      </c>
      <c r="D9355" t="s">
        <v>0</v>
      </c>
      <c r="E9355" t="str">
        <f t="shared" si="146"/>
        <v>powershell.exe -ExecutionPolicy Bypass -File c:\gatcs\exports\dy2021\taxbill_pdf\create_taxbill.ps1 -cPROPERTYKEY 3626</v>
      </c>
    </row>
    <row r="9356" spans="1:5" x14ac:dyDescent="0.25">
      <c r="A9356">
        <v>5618</v>
      </c>
      <c r="C9356" t="s">
        <v>1</v>
      </c>
      <c r="D9356" t="s">
        <v>0</v>
      </c>
      <c r="E9356" t="str">
        <f t="shared" si="146"/>
        <v>powershell.exe -ExecutionPolicy Bypass -File c:\gatcs\exports\dy2021\taxbill_pdf\create_taxbill.ps1 -cPROPERTYKEY 5618</v>
      </c>
    </row>
    <row r="9357" spans="1:5" x14ac:dyDescent="0.25">
      <c r="A9357">
        <v>9531</v>
      </c>
      <c r="C9357" t="s">
        <v>1</v>
      </c>
      <c r="D9357" t="s">
        <v>0</v>
      </c>
      <c r="E9357" t="str">
        <f t="shared" si="146"/>
        <v>powershell.exe -ExecutionPolicy Bypass -File c:\gatcs\exports\dy2021\taxbill_pdf\create_taxbill.ps1 -cPROPERTYKEY 9531</v>
      </c>
    </row>
    <row r="9358" spans="1:5" x14ac:dyDescent="0.25">
      <c r="A9358">
        <v>10533</v>
      </c>
      <c r="C9358" t="s">
        <v>1</v>
      </c>
      <c r="D9358" t="s">
        <v>0</v>
      </c>
      <c r="E9358" t="str">
        <f t="shared" si="146"/>
        <v>powershell.exe -ExecutionPolicy Bypass -File c:\gatcs\exports\dy2021\taxbill_pdf\create_taxbill.ps1 -cPROPERTYKEY 10533</v>
      </c>
    </row>
    <row r="9359" spans="1:5" x14ac:dyDescent="0.25">
      <c r="A9359">
        <v>14446</v>
      </c>
      <c r="C9359" t="s">
        <v>1</v>
      </c>
      <c r="D9359" t="s">
        <v>0</v>
      </c>
      <c r="E9359" t="str">
        <f t="shared" si="146"/>
        <v>powershell.exe -ExecutionPolicy Bypass -File c:\gatcs\exports\dy2021\taxbill_pdf\create_taxbill.ps1 -cPROPERTYKEY 14446</v>
      </c>
    </row>
    <row r="9360" spans="1:5" x14ac:dyDescent="0.25">
      <c r="A9360">
        <v>5641</v>
      </c>
      <c r="C9360" t="s">
        <v>1</v>
      </c>
      <c r="D9360" t="s">
        <v>0</v>
      </c>
      <c r="E9360" t="str">
        <f t="shared" si="146"/>
        <v>powershell.exe -ExecutionPolicy Bypass -File c:\gatcs\exports\dy2021\taxbill_pdf\create_taxbill.ps1 -cPROPERTYKEY 5641</v>
      </c>
    </row>
    <row r="9361" spans="1:5" x14ac:dyDescent="0.25">
      <c r="A9361">
        <v>6975</v>
      </c>
      <c r="C9361" t="s">
        <v>1</v>
      </c>
      <c r="D9361" t="s">
        <v>0</v>
      </c>
      <c r="E9361" t="str">
        <f t="shared" si="146"/>
        <v>powershell.exe -ExecutionPolicy Bypass -File c:\gatcs\exports\dy2021\taxbill_pdf\create_taxbill.ps1 -cPROPERTYKEY 6975</v>
      </c>
    </row>
    <row r="9362" spans="1:5" x14ac:dyDescent="0.25">
      <c r="A9362">
        <v>7516</v>
      </c>
      <c r="C9362" t="s">
        <v>1</v>
      </c>
      <c r="D9362" t="s">
        <v>0</v>
      </c>
      <c r="E9362" t="str">
        <f t="shared" si="146"/>
        <v>powershell.exe -ExecutionPolicy Bypass -File c:\gatcs\exports\dy2021\taxbill_pdf\create_taxbill.ps1 -cPROPERTYKEY 7516</v>
      </c>
    </row>
    <row r="9363" spans="1:5" x14ac:dyDescent="0.25">
      <c r="A9363">
        <v>10510</v>
      </c>
      <c r="C9363" t="s">
        <v>1</v>
      </c>
      <c r="D9363" t="s">
        <v>0</v>
      </c>
      <c r="E9363" t="str">
        <f t="shared" si="146"/>
        <v>powershell.exe -ExecutionPolicy Bypass -File c:\gatcs\exports\dy2021\taxbill_pdf\create_taxbill.ps1 -cPROPERTYKEY 10510</v>
      </c>
    </row>
    <row r="9364" spans="1:5" x14ac:dyDescent="0.25">
      <c r="A9364">
        <v>13467</v>
      </c>
      <c r="C9364" t="s">
        <v>1</v>
      </c>
      <c r="D9364" t="s">
        <v>0</v>
      </c>
      <c r="E9364" t="str">
        <f t="shared" si="146"/>
        <v>powershell.exe -ExecutionPolicy Bypass -File c:\gatcs\exports\dy2021\taxbill_pdf\create_taxbill.ps1 -cPROPERTYKEY 13467</v>
      </c>
    </row>
    <row r="9365" spans="1:5" x14ac:dyDescent="0.25">
      <c r="A9365">
        <v>1024</v>
      </c>
      <c r="C9365" t="s">
        <v>1</v>
      </c>
      <c r="D9365" t="s">
        <v>0</v>
      </c>
      <c r="E9365" t="str">
        <f t="shared" si="146"/>
        <v>powershell.exe -ExecutionPolicy Bypass -File c:\gatcs\exports\dy2021\taxbill_pdf\create_taxbill.ps1 -cPROPERTYKEY 1024</v>
      </c>
    </row>
    <row r="9366" spans="1:5" x14ac:dyDescent="0.25">
      <c r="A9366">
        <v>3085</v>
      </c>
      <c r="C9366" t="s">
        <v>1</v>
      </c>
      <c r="D9366" t="s">
        <v>0</v>
      </c>
      <c r="E9366" t="str">
        <f t="shared" si="146"/>
        <v>powershell.exe -ExecutionPolicy Bypass -File c:\gatcs\exports\dy2021\taxbill_pdf\create_taxbill.ps1 -cPROPERTYKEY 3085</v>
      </c>
    </row>
    <row r="9367" spans="1:5" x14ac:dyDescent="0.25">
      <c r="A9367">
        <v>3580</v>
      </c>
      <c r="C9367" t="s">
        <v>1</v>
      </c>
      <c r="D9367" t="s">
        <v>0</v>
      </c>
      <c r="E9367" t="str">
        <f t="shared" si="146"/>
        <v>powershell.exe -ExecutionPolicy Bypass -File c:\gatcs\exports\dy2021\taxbill_pdf\create_taxbill.ps1 -cPROPERTYKEY 3580</v>
      </c>
    </row>
    <row r="9368" spans="1:5" x14ac:dyDescent="0.25">
      <c r="A9368">
        <v>5077</v>
      </c>
      <c r="C9368" t="s">
        <v>1</v>
      </c>
      <c r="D9368" t="s">
        <v>0</v>
      </c>
      <c r="E9368" t="str">
        <f t="shared" si="146"/>
        <v>powershell.exe -ExecutionPolicy Bypass -File c:\gatcs\exports\dy2021\taxbill_pdf\create_taxbill.ps1 -cPROPERTYKEY 5077</v>
      </c>
    </row>
    <row r="9369" spans="1:5" x14ac:dyDescent="0.25">
      <c r="A9369">
        <v>8495</v>
      </c>
      <c r="C9369" t="s">
        <v>1</v>
      </c>
      <c r="D9369" t="s">
        <v>0</v>
      </c>
      <c r="E9369" t="str">
        <f t="shared" si="146"/>
        <v>powershell.exe -ExecutionPolicy Bypass -File c:\gatcs\exports\dy2021\taxbill_pdf\create_taxbill.ps1 -cPROPERTYKEY 8495</v>
      </c>
    </row>
    <row r="9370" spans="1:5" x14ac:dyDescent="0.25">
      <c r="A9370">
        <v>8990</v>
      </c>
      <c r="C9370" t="s">
        <v>1</v>
      </c>
      <c r="D9370" t="s">
        <v>0</v>
      </c>
      <c r="E9370" t="str">
        <f t="shared" si="146"/>
        <v>powershell.exe -ExecutionPolicy Bypass -File c:\gatcs\exports\dy2021\taxbill_pdf\create_taxbill.ps1 -cPROPERTYKEY 8990</v>
      </c>
    </row>
    <row r="9371" spans="1:5" x14ac:dyDescent="0.25">
      <c r="A9371">
        <v>9577</v>
      </c>
      <c r="C9371" t="s">
        <v>1</v>
      </c>
      <c r="D9371" t="s">
        <v>0</v>
      </c>
      <c r="E9371" t="str">
        <f t="shared" si="146"/>
        <v>powershell.exe -ExecutionPolicy Bypass -File c:\gatcs\exports\dy2021\taxbill_pdf\create_taxbill.ps1 -cPROPERTYKEY 9577</v>
      </c>
    </row>
    <row r="9372" spans="1:5" x14ac:dyDescent="0.25">
      <c r="A9372">
        <v>10487</v>
      </c>
      <c r="C9372" t="s">
        <v>1</v>
      </c>
      <c r="D9372" t="s">
        <v>0</v>
      </c>
      <c r="E9372" t="str">
        <f t="shared" si="146"/>
        <v>powershell.exe -ExecutionPolicy Bypass -File c:\gatcs\exports\dy2021\taxbill_pdf\create_taxbill.ps1 -cPROPERTYKEY 10487</v>
      </c>
    </row>
    <row r="9373" spans="1:5" x14ac:dyDescent="0.25">
      <c r="A9373">
        <v>11569</v>
      </c>
      <c r="C9373" t="s">
        <v>1</v>
      </c>
      <c r="D9373" t="s">
        <v>0</v>
      </c>
      <c r="E9373" t="str">
        <f t="shared" si="146"/>
        <v>powershell.exe -ExecutionPolicy Bypass -File c:\gatcs\exports\dy2021\taxbill_pdf\create_taxbill.ps1 -cPROPERTYKEY 11569</v>
      </c>
    </row>
    <row r="9374" spans="1:5" x14ac:dyDescent="0.25">
      <c r="A9374">
        <v>12408</v>
      </c>
      <c r="C9374" t="s">
        <v>1</v>
      </c>
      <c r="D9374" t="s">
        <v>0</v>
      </c>
      <c r="E9374" t="str">
        <f t="shared" si="146"/>
        <v>powershell.exe -ExecutionPolicy Bypass -File c:\gatcs\exports\dy2021\taxbill_pdf\create_taxbill.ps1 -cPROPERTYKEY 12408</v>
      </c>
    </row>
    <row r="9375" spans="1:5" x14ac:dyDescent="0.25">
      <c r="A9375">
        <v>13490</v>
      </c>
      <c r="C9375" t="s">
        <v>1</v>
      </c>
      <c r="D9375" t="s">
        <v>0</v>
      </c>
      <c r="E9375" t="str">
        <f t="shared" si="146"/>
        <v>powershell.exe -ExecutionPolicy Bypass -File c:\gatcs\exports\dy2021\taxbill_pdf\create_taxbill.ps1 -cPROPERTYKEY 13490</v>
      </c>
    </row>
    <row r="9376" spans="1:5" x14ac:dyDescent="0.25">
      <c r="A9376">
        <v>14400</v>
      </c>
      <c r="C9376" t="s">
        <v>1</v>
      </c>
      <c r="D9376" t="s">
        <v>0</v>
      </c>
      <c r="E9376" t="str">
        <f t="shared" si="146"/>
        <v>powershell.exe -ExecutionPolicy Bypass -File c:\gatcs\exports\dy2021\taxbill_pdf\create_taxbill.ps1 -cPROPERTYKEY 14400</v>
      </c>
    </row>
    <row r="9377" spans="1:5" x14ac:dyDescent="0.25">
      <c r="A9377">
        <v>3062</v>
      </c>
      <c r="C9377" t="s">
        <v>1</v>
      </c>
      <c r="D9377" t="s">
        <v>0</v>
      </c>
      <c r="E9377" t="str">
        <f t="shared" si="146"/>
        <v>powershell.exe -ExecutionPolicy Bypass -File c:\gatcs\exports\dy2021\taxbill_pdf\create_taxbill.ps1 -cPROPERTYKEY 3062</v>
      </c>
    </row>
    <row r="9378" spans="1:5" x14ac:dyDescent="0.25">
      <c r="A9378">
        <v>3603</v>
      </c>
      <c r="C9378" t="s">
        <v>1</v>
      </c>
      <c r="D9378" t="s">
        <v>0</v>
      </c>
      <c r="E9378" t="str">
        <f t="shared" si="146"/>
        <v>powershell.exe -ExecutionPolicy Bypass -File c:\gatcs\exports\dy2021\taxbill_pdf\create_taxbill.ps1 -cPROPERTYKEY 3603</v>
      </c>
    </row>
    <row r="9379" spans="1:5" x14ac:dyDescent="0.25">
      <c r="A9379">
        <v>8472</v>
      </c>
      <c r="C9379" t="s">
        <v>1</v>
      </c>
      <c r="D9379" t="s">
        <v>0</v>
      </c>
      <c r="E9379" t="str">
        <f t="shared" si="146"/>
        <v>powershell.exe -ExecutionPolicy Bypass -File c:\gatcs\exports\dy2021\taxbill_pdf\create_taxbill.ps1 -cPROPERTYKEY 8472</v>
      </c>
    </row>
    <row r="9380" spans="1:5" x14ac:dyDescent="0.25">
      <c r="A9380">
        <v>9013</v>
      </c>
      <c r="C9380" t="s">
        <v>1</v>
      </c>
      <c r="D9380" t="s">
        <v>0</v>
      </c>
      <c r="E9380" t="str">
        <f t="shared" si="146"/>
        <v>powershell.exe -ExecutionPolicy Bypass -File c:\gatcs\exports\dy2021\taxbill_pdf\create_taxbill.ps1 -cPROPERTYKEY 9013</v>
      </c>
    </row>
    <row r="9381" spans="1:5" x14ac:dyDescent="0.25">
      <c r="A9381">
        <v>9554</v>
      </c>
      <c r="C9381" t="s">
        <v>1</v>
      </c>
      <c r="D9381" t="s">
        <v>0</v>
      </c>
      <c r="E9381" t="str">
        <f t="shared" si="146"/>
        <v>powershell.exe -ExecutionPolicy Bypass -File c:\gatcs\exports\dy2021\taxbill_pdf\create_taxbill.ps1 -cPROPERTYKEY 9554</v>
      </c>
    </row>
    <row r="9382" spans="1:5" x14ac:dyDescent="0.25">
      <c r="A9382">
        <v>14423</v>
      </c>
      <c r="C9382" t="s">
        <v>1</v>
      </c>
      <c r="D9382" t="s">
        <v>0</v>
      </c>
      <c r="E9382" t="str">
        <f t="shared" si="146"/>
        <v>powershell.exe -ExecutionPolicy Bypass -File c:\gatcs\exports\dy2021\taxbill_pdf\create_taxbill.ps1 -cPROPERTYKEY 14423</v>
      </c>
    </row>
    <row r="9383" spans="1:5" x14ac:dyDescent="0.25">
      <c r="A9383">
        <v>185</v>
      </c>
      <c r="C9383" t="s">
        <v>1</v>
      </c>
      <c r="D9383" t="s">
        <v>0</v>
      </c>
      <c r="E9383" t="str">
        <f t="shared" si="146"/>
        <v>powershell.exe -ExecutionPolicy Bypass -File c:\gatcs\exports\dy2021\taxbill_pdf\create_taxbill.ps1 -cPROPERTYKEY 185</v>
      </c>
    </row>
    <row r="9384" spans="1:5" x14ac:dyDescent="0.25">
      <c r="A9384">
        <v>2544</v>
      </c>
      <c r="C9384" t="s">
        <v>1</v>
      </c>
      <c r="D9384" t="s">
        <v>0</v>
      </c>
      <c r="E9384" t="str">
        <f t="shared" si="146"/>
        <v>powershell.exe -ExecutionPolicy Bypass -File c:\gatcs\exports\dy2021\taxbill_pdf\create_taxbill.ps1 -cPROPERTYKEY 2544</v>
      </c>
    </row>
    <row r="9385" spans="1:5" x14ac:dyDescent="0.25">
      <c r="A9385">
        <v>3125</v>
      </c>
      <c r="C9385" t="s">
        <v>1</v>
      </c>
      <c r="D9385" t="s">
        <v>0</v>
      </c>
      <c r="E9385" t="str">
        <f t="shared" si="146"/>
        <v>powershell.exe -ExecutionPolicy Bypass -File c:\gatcs\exports\dy2021\taxbill_pdf\create_taxbill.ps1 -cPROPERTYKEY 3125</v>
      </c>
    </row>
    <row r="9386" spans="1:5" x14ac:dyDescent="0.25">
      <c r="A9386">
        <v>7453</v>
      </c>
      <c r="C9386" t="s">
        <v>1</v>
      </c>
      <c r="D9386" t="s">
        <v>0</v>
      </c>
      <c r="E9386" t="str">
        <f t="shared" si="146"/>
        <v>powershell.exe -ExecutionPolicy Bypass -File c:\gatcs\exports\dy2021\taxbill_pdf\create_taxbill.ps1 -cPROPERTYKEY 7453</v>
      </c>
    </row>
    <row r="9387" spans="1:5" x14ac:dyDescent="0.25">
      <c r="A9387">
        <v>12611</v>
      </c>
      <c r="C9387" t="s">
        <v>1</v>
      </c>
      <c r="D9387" t="s">
        <v>0</v>
      </c>
      <c r="E9387" t="str">
        <f t="shared" si="146"/>
        <v>powershell.exe -ExecutionPolicy Bypass -File c:\gatcs\exports\dy2021\taxbill_pdf\create_taxbill.ps1 -cPROPERTYKEY 12611</v>
      </c>
    </row>
    <row r="9388" spans="1:5" x14ac:dyDescent="0.25">
      <c r="A9388">
        <v>623</v>
      </c>
      <c r="C9388" t="s">
        <v>1</v>
      </c>
      <c r="D9388" t="s">
        <v>0</v>
      </c>
      <c r="E9388" t="str">
        <f t="shared" si="146"/>
        <v>powershell.exe -ExecutionPolicy Bypass -File c:\gatcs\exports\dy2021\taxbill_pdf\create_taxbill.ps1 -cPROPERTYKEY 623</v>
      </c>
    </row>
    <row r="9389" spans="1:5" x14ac:dyDescent="0.25">
      <c r="A9389">
        <v>3563</v>
      </c>
      <c r="C9389" t="s">
        <v>1</v>
      </c>
      <c r="D9389" t="s">
        <v>0</v>
      </c>
      <c r="E9389" t="str">
        <f t="shared" si="146"/>
        <v>powershell.exe -ExecutionPolicy Bypass -File c:\gatcs\exports\dy2021\taxbill_pdf\create_taxbill.ps1 -cPROPERTYKEY 3563</v>
      </c>
    </row>
    <row r="9390" spans="1:5" x14ac:dyDescent="0.25">
      <c r="A9390">
        <v>4559</v>
      </c>
      <c r="C9390" t="s">
        <v>1</v>
      </c>
      <c r="D9390" t="s">
        <v>0</v>
      </c>
      <c r="E9390" t="str">
        <f t="shared" si="146"/>
        <v>powershell.exe -ExecutionPolicy Bypass -File c:\gatcs\exports\dy2021\taxbill_pdf\create_taxbill.ps1 -cPROPERTYKEY 4559</v>
      </c>
    </row>
    <row r="9391" spans="1:5" x14ac:dyDescent="0.25">
      <c r="A9391">
        <v>10596</v>
      </c>
      <c r="C9391" t="s">
        <v>1</v>
      </c>
      <c r="D9391" t="s">
        <v>0</v>
      </c>
      <c r="E9391" t="str">
        <f t="shared" si="146"/>
        <v>powershell.exe -ExecutionPolicy Bypass -File c:\gatcs\exports\dy2021\taxbill_pdf\create_taxbill.ps1 -cPROPERTYKEY 10596</v>
      </c>
    </row>
    <row r="9392" spans="1:5" x14ac:dyDescent="0.25">
      <c r="A9392">
        <v>11592</v>
      </c>
      <c r="C9392" t="s">
        <v>1</v>
      </c>
      <c r="D9392" t="s">
        <v>0</v>
      </c>
      <c r="E9392" t="str">
        <f t="shared" si="146"/>
        <v>powershell.exe -ExecutionPolicy Bypass -File c:\gatcs\exports\dy2021\taxbill_pdf\create_taxbill.ps1 -cPROPERTYKEY 11592</v>
      </c>
    </row>
    <row r="9393" spans="1:5" x14ac:dyDescent="0.25">
      <c r="A9393">
        <v>231</v>
      </c>
      <c r="C9393" t="s">
        <v>1</v>
      </c>
      <c r="D9393" t="s">
        <v>0</v>
      </c>
      <c r="E9393" t="str">
        <f t="shared" si="146"/>
        <v>powershell.exe -ExecutionPolicy Bypass -File c:\gatcs\exports\dy2021\taxbill_pdf\create_taxbill.ps1 -cPROPERTYKEY 231</v>
      </c>
    </row>
    <row r="9394" spans="1:5" x14ac:dyDescent="0.25">
      <c r="A9394">
        <v>5578</v>
      </c>
      <c r="C9394" t="s">
        <v>1</v>
      </c>
      <c r="D9394" t="s">
        <v>0</v>
      </c>
      <c r="E9394" t="str">
        <f t="shared" si="146"/>
        <v>powershell.exe -ExecutionPolicy Bypass -File c:\gatcs\exports\dy2021\taxbill_pdf\create_taxbill.ps1 -cPROPERTYKEY 5578</v>
      </c>
    </row>
    <row r="9395" spans="1:5" x14ac:dyDescent="0.25">
      <c r="A9395">
        <v>6574</v>
      </c>
      <c r="C9395" t="s">
        <v>1</v>
      </c>
      <c r="D9395" t="s">
        <v>0</v>
      </c>
      <c r="E9395" t="str">
        <f t="shared" si="146"/>
        <v>powershell.exe -ExecutionPolicy Bypass -File c:\gatcs\exports\dy2021\taxbill_pdf\create_taxbill.ps1 -cPROPERTYKEY 6574</v>
      </c>
    </row>
    <row r="9396" spans="1:5" x14ac:dyDescent="0.25">
      <c r="A9396">
        <v>6660</v>
      </c>
      <c r="C9396" t="s">
        <v>1</v>
      </c>
      <c r="D9396" t="s">
        <v>0</v>
      </c>
      <c r="E9396" t="str">
        <f t="shared" si="146"/>
        <v>powershell.exe -ExecutionPolicy Bypass -File c:\gatcs\exports\dy2021\taxbill_pdf\create_taxbill.ps1 -cPROPERTYKEY 6660</v>
      </c>
    </row>
    <row r="9397" spans="1:5" x14ac:dyDescent="0.25">
      <c r="A9397">
        <v>7656</v>
      </c>
      <c r="C9397" t="s">
        <v>1</v>
      </c>
      <c r="D9397" t="s">
        <v>0</v>
      </c>
      <c r="E9397" t="str">
        <f t="shared" si="146"/>
        <v>powershell.exe -ExecutionPolicy Bypass -File c:\gatcs\exports\dy2021\taxbill_pdf\create_taxbill.ps1 -cPROPERTYKEY 7656</v>
      </c>
    </row>
    <row r="9398" spans="1:5" x14ac:dyDescent="0.25">
      <c r="A9398">
        <v>10988</v>
      </c>
      <c r="C9398" t="s">
        <v>1</v>
      </c>
      <c r="D9398" t="s">
        <v>0</v>
      </c>
      <c r="E9398" t="str">
        <f t="shared" si="146"/>
        <v>powershell.exe -ExecutionPolicy Bypass -File c:\gatcs\exports\dy2021\taxbill_pdf\create_taxbill.ps1 -cPROPERTYKEY 10988</v>
      </c>
    </row>
    <row r="9399" spans="1:5" x14ac:dyDescent="0.25">
      <c r="A9399">
        <v>1250</v>
      </c>
      <c r="C9399" t="s">
        <v>1</v>
      </c>
      <c r="D9399" t="s">
        <v>0</v>
      </c>
      <c r="E9399" t="str">
        <f t="shared" si="146"/>
        <v>powershell.exe -ExecutionPolicy Bypass -File c:\gatcs\exports\dy2021\taxbill_pdf\create_taxbill.ps1 -cPROPERTYKEY 1250</v>
      </c>
    </row>
    <row r="9400" spans="1:5" x14ac:dyDescent="0.25">
      <c r="A9400">
        <v>2724</v>
      </c>
      <c r="C9400" t="s">
        <v>1</v>
      </c>
      <c r="D9400" t="s">
        <v>0</v>
      </c>
      <c r="E9400" t="str">
        <f t="shared" si="146"/>
        <v>powershell.exe -ExecutionPolicy Bypass -File c:\gatcs\exports\dy2021\taxbill_pdf\create_taxbill.ps1 -cPROPERTYKEY 2724</v>
      </c>
    </row>
    <row r="9401" spans="1:5" x14ac:dyDescent="0.25">
      <c r="A9401">
        <v>1642</v>
      </c>
      <c r="C9401" t="s">
        <v>1</v>
      </c>
      <c r="D9401" t="s">
        <v>0</v>
      </c>
      <c r="E9401" t="str">
        <f t="shared" si="146"/>
        <v>powershell.exe -ExecutionPolicy Bypass -File c:\gatcs\exports\dy2021\taxbill_pdf\create_taxbill.ps1 -cPROPERTYKEY 1642</v>
      </c>
    </row>
    <row r="9402" spans="1:5" x14ac:dyDescent="0.25">
      <c r="A9402">
        <v>2043</v>
      </c>
      <c r="C9402" t="s">
        <v>1</v>
      </c>
      <c r="D9402" t="s">
        <v>0</v>
      </c>
      <c r="E9402" t="str">
        <f t="shared" si="146"/>
        <v>powershell.exe -ExecutionPolicy Bypass -File c:\gatcs\exports\dy2021\taxbill_pdf\create_taxbill.ps1 -cPROPERTYKEY 2043</v>
      </c>
    </row>
    <row r="9403" spans="1:5" x14ac:dyDescent="0.25">
      <c r="A9403">
        <v>5037</v>
      </c>
      <c r="C9403" t="s">
        <v>1</v>
      </c>
      <c r="D9403" t="s">
        <v>0</v>
      </c>
      <c r="E9403" t="str">
        <f t="shared" si="146"/>
        <v>powershell.exe -ExecutionPolicy Bypass -File c:\gatcs\exports\dy2021\taxbill_pdf\create_taxbill.ps1 -cPROPERTYKEY 5037</v>
      </c>
    </row>
    <row r="9404" spans="1:5" x14ac:dyDescent="0.25">
      <c r="A9404">
        <v>7201</v>
      </c>
      <c r="C9404" t="s">
        <v>1</v>
      </c>
      <c r="D9404" t="s">
        <v>0</v>
      </c>
      <c r="E9404" t="str">
        <f t="shared" si="146"/>
        <v>powershell.exe -ExecutionPolicy Bypass -File c:\gatcs\exports\dy2021\taxbill_pdf\create_taxbill.ps1 -cPROPERTYKEY 7201</v>
      </c>
    </row>
    <row r="9405" spans="1:5" x14ac:dyDescent="0.25">
      <c r="A9405">
        <v>8535</v>
      </c>
      <c r="C9405" t="s">
        <v>1</v>
      </c>
      <c r="D9405" t="s">
        <v>0</v>
      </c>
      <c r="E9405" t="str">
        <f t="shared" si="146"/>
        <v>powershell.exe -ExecutionPolicy Bypass -File c:\gatcs\exports\dy2021\taxbill_pdf\create_taxbill.ps1 -cPROPERTYKEY 8535</v>
      </c>
    </row>
    <row r="9406" spans="1:5" x14ac:dyDescent="0.25">
      <c r="A9406">
        <v>11529</v>
      </c>
      <c r="C9406" t="s">
        <v>1</v>
      </c>
      <c r="D9406" t="s">
        <v>0</v>
      </c>
      <c r="E9406" t="str">
        <f t="shared" si="146"/>
        <v>powershell.exe -ExecutionPolicy Bypass -File c:\gatcs\exports\dy2021\taxbill_pdf\create_taxbill.ps1 -cPROPERTYKEY 11529</v>
      </c>
    </row>
    <row r="9407" spans="1:5" x14ac:dyDescent="0.25">
      <c r="A9407">
        <v>12863</v>
      </c>
      <c r="C9407" t="s">
        <v>1</v>
      </c>
      <c r="D9407" t="s">
        <v>0</v>
      </c>
      <c r="E9407" t="str">
        <f t="shared" si="146"/>
        <v>powershell.exe -ExecutionPolicy Bypass -File c:\gatcs\exports\dy2021\taxbill_pdf\create_taxbill.ps1 -cPROPERTYKEY 12863</v>
      </c>
    </row>
    <row r="9408" spans="1:5" x14ac:dyDescent="0.25">
      <c r="A9408">
        <v>709</v>
      </c>
      <c r="C9408" t="s">
        <v>1</v>
      </c>
      <c r="D9408" t="s">
        <v>0</v>
      </c>
      <c r="E9408" t="str">
        <f t="shared" si="146"/>
        <v>powershell.exe -ExecutionPolicy Bypass -File c:\gatcs\exports\dy2021\taxbill_pdf\create_taxbill.ps1 -cPROPERTYKEY 709</v>
      </c>
    </row>
    <row r="9409" spans="1:5" x14ac:dyDescent="0.25">
      <c r="A9409">
        <v>3022</v>
      </c>
      <c r="C9409" t="s">
        <v>1</v>
      </c>
      <c r="D9409" t="s">
        <v>0</v>
      </c>
      <c r="E9409" t="str">
        <f t="shared" si="146"/>
        <v>powershell.exe -ExecutionPolicy Bypass -File c:\gatcs\exports\dy2021\taxbill_pdf\create_taxbill.ps1 -cPROPERTYKEY 3022</v>
      </c>
    </row>
    <row r="9410" spans="1:5" x14ac:dyDescent="0.25">
      <c r="A9410">
        <v>4645</v>
      </c>
      <c r="C9410" t="s">
        <v>1</v>
      </c>
      <c r="D9410" t="s">
        <v>0</v>
      </c>
      <c r="E9410" t="str">
        <f t="shared" ref="E9410:E9473" si="147">CONCATENATE(C9410,"\",D9410," -cPROPERTYKEY ",A9410)</f>
        <v>powershell.exe -ExecutionPolicy Bypass -File c:\gatcs\exports\dy2021\taxbill_pdf\create_taxbill.ps1 -cPROPERTYKEY 4645</v>
      </c>
    </row>
    <row r="9411" spans="1:5" x14ac:dyDescent="0.25">
      <c r="A9411">
        <v>8973</v>
      </c>
      <c r="C9411" t="s">
        <v>1</v>
      </c>
      <c r="D9411" t="s">
        <v>0</v>
      </c>
      <c r="E9411" t="str">
        <f t="shared" si="147"/>
        <v>powershell.exe -ExecutionPolicy Bypass -File c:\gatcs\exports\dy2021\taxbill_pdf\create_taxbill.ps1 -cPROPERTYKEY 8973</v>
      </c>
    </row>
    <row r="9412" spans="1:5" x14ac:dyDescent="0.25">
      <c r="A9412">
        <v>9514</v>
      </c>
      <c r="C9412" t="s">
        <v>1</v>
      </c>
      <c r="D9412" t="s">
        <v>0</v>
      </c>
      <c r="E9412" t="str">
        <f t="shared" si="147"/>
        <v>powershell.exe -ExecutionPolicy Bypass -File c:\gatcs\exports\dy2021\taxbill_pdf\create_taxbill.ps1 -cPROPERTYKEY 9514</v>
      </c>
    </row>
    <row r="9413" spans="1:5" x14ac:dyDescent="0.25">
      <c r="A9413">
        <v>11137</v>
      </c>
      <c r="C9413" t="s">
        <v>1</v>
      </c>
      <c r="D9413" t="s">
        <v>0</v>
      </c>
      <c r="E9413" t="str">
        <f t="shared" si="147"/>
        <v>powershell.exe -ExecutionPolicy Bypass -File c:\gatcs\exports\dy2021\taxbill_pdf\create_taxbill.ps1 -cPROPERTYKEY 11137</v>
      </c>
    </row>
    <row r="9414" spans="1:5" x14ac:dyDescent="0.25">
      <c r="A9414">
        <v>2584</v>
      </c>
      <c r="C9414" t="s">
        <v>1</v>
      </c>
      <c r="D9414" t="s">
        <v>0</v>
      </c>
      <c r="E9414" t="str">
        <f t="shared" si="147"/>
        <v>powershell.exe -ExecutionPolicy Bypass -File c:\gatcs\exports\dy2021\taxbill_pdf\create_taxbill.ps1 -cPROPERTYKEY 2584</v>
      </c>
    </row>
    <row r="9415" spans="1:5" x14ac:dyDescent="0.25">
      <c r="A9415">
        <v>3666</v>
      </c>
      <c r="C9415" t="s">
        <v>1</v>
      </c>
      <c r="D9415" t="s">
        <v>0</v>
      </c>
      <c r="E9415" t="str">
        <f t="shared" si="147"/>
        <v>powershell.exe -ExecutionPolicy Bypass -File c:\gatcs\exports\dy2021\taxbill_pdf\create_taxbill.ps1 -cPROPERTYKEY 3666</v>
      </c>
    </row>
    <row r="9416" spans="1:5" x14ac:dyDescent="0.25">
      <c r="A9416">
        <v>6912</v>
      </c>
      <c r="C9416" t="s">
        <v>1</v>
      </c>
      <c r="D9416" t="s">
        <v>0</v>
      </c>
      <c r="E9416" t="str">
        <f t="shared" si="147"/>
        <v>powershell.exe -ExecutionPolicy Bypass -File c:\gatcs\exports\dy2021\taxbill_pdf\create_taxbill.ps1 -cPROPERTYKEY 6912</v>
      </c>
    </row>
    <row r="9417" spans="1:5" x14ac:dyDescent="0.25">
      <c r="A9417">
        <v>7994</v>
      </c>
      <c r="C9417" t="s">
        <v>1</v>
      </c>
      <c r="D9417" t="s">
        <v>0</v>
      </c>
      <c r="E9417" t="str">
        <f t="shared" si="147"/>
        <v>powershell.exe -ExecutionPolicy Bypass -File c:\gatcs\exports\dy2021\taxbill_pdf\create_taxbill.ps1 -cPROPERTYKEY 7994</v>
      </c>
    </row>
    <row r="9418" spans="1:5" x14ac:dyDescent="0.25">
      <c r="A9418">
        <v>9076</v>
      </c>
      <c r="C9418" t="s">
        <v>1</v>
      </c>
      <c r="D9418" t="s">
        <v>0</v>
      </c>
      <c r="E9418" t="str">
        <f t="shared" si="147"/>
        <v>powershell.exe -ExecutionPolicy Bypass -File c:\gatcs\exports\dy2021\taxbill_pdf\create_taxbill.ps1 -cPROPERTYKEY 9076</v>
      </c>
    </row>
    <row r="9419" spans="1:5" x14ac:dyDescent="0.25">
      <c r="A9419">
        <v>13404</v>
      </c>
      <c r="C9419" t="s">
        <v>1</v>
      </c>
      <c r="D9419" t="s">
        <v>0</v>
      </c>
      <c r="E9419" t="str">
        <f t="shared" si="147"/>
        <v>powershell.exe -ExecutionPolicy Bypass -File c:\gatcs\exports\dy2021\taxbill_pdf\create_taxbill.ps1 -cPROPERTYKEY 13404</v>
      </c>
    </row>
    <row r="9420" spans="1:5" x14ac:dyDescent="0.25">
      <c r="A9420">
        <v>14486</v>
      </c>
      <c r="C9420" t="s">
        <v>1</v>
      </c>
      <c r="D9420" t="s">
        <v>0</v>
      </c>
      <c r="E9420" t="str">
        <f t="shared" si="147"/>
        <v>powershell.exe -ExecutionPolicy Bypass -File c:\gatcs\exports\dy2021\taxbill_pdf\create_taxbill.ps1 -cPROPERTYKEY 14486</v>
      </c>
    </row>
    <row r="9421" spans="1:5" x14ac:dyDescent="0.25">
      <c r="A9421">
        <v>1502</v>
      </c>
      <c r="C9421" t="s">
        <v>1</v>
      </c>
      <c r="D9421" t="s">
        <v>0</v>
      </c>
      <c r="E9421" t="str">
        <f t="shared" si="147"/>
        <v>powershell.exe -ExecutionPolicy Bypass -File c:\gatcs\exports\dy2021\taxbill_pdf\create_taxbill.ps1 -cPROPERTYKEY 1502</v>
      </c>
    </row>
    <row r="9422" spans="1:5" x14ac:dyDescent="0.25">
      <c r="A9422">
        <v>3517</v>
      </c>
      <c r="C9422" t="s">
        <v>1</v>
      </c>
      <c r="D9422" t="s">
        <v>0</v>
      </c>
      <c r="E9422" t="str">
        <f t="shared" si="147"/>
        <v>powershell.exe -ExecutionPolicy Bypass -File c:\gatcs\exports\dy2021\taxbill_pdf\create_taxbill.ps1 -cPROPERTYKEY 3517</v>
      </c>
    </row>
    <row r="9423" spans="1:5" x14ac:dyDescent="0.25">
      <c r="A9423">
        <v>4058</v>
      </c>
      <c r="C9423" t="s">
        <v>1</v>
      </c>
      <c r="D9423" t="s">
        <v>0</v>
      </c>
      <c r="E9423" t="str">
        <f t="shared" si="147"/>
        <v>powershell.exe -ExecutionPolicy Bypass -File c:\gatcs\exports\dy2021\taxbill_pdf\create_taxbill.ps1 -cPROPERTYKEY 4058</v>
      </c>
    </row>
    <row r="9424" spans="1:5" x14ac:dyDescent="0.25">
      <c r="A9424">
        <v>4599</v>
      </c>
      <c r="C9424" t="s">
        <v>1</v>
      </c>
      <c r="D9424" t="s">
        <v>0</v>
      </c>
      <c r="E9424" t="str">
        <f t="shared" si="147"/>
        <v>powershell.exe -ExecutionPolicy Bypass -File c:\gatcs\exports\dy2021\taxbill_pdf\create_taxbill.ps1 -cPROPERTYKEY 4599</v>
      </c>
    </row>
    <row r="9425" spans="1:5" x14ac:dyDescent="0.25">
      <c r="A9425">
        <v>5140</v>
      </c>
      <c r="C9425" t="s">
        <v>1</v>
      </c>
      <c r="D9425" t="s">
        <v>0</v>
      </c>
      <c r="E9425" t="str">
        <f t="shared" si="147"/>
        <v>powershell.exe -ExecutionPolicy Bypass -File c:\gatcs\exports\dy2021\taxbill_pdf\create_taxbill.ps1 -cPROPERTYKEY 5140</v>
      </c>
    </row>
    <row r="9426" spans="1:5" x14ac:dyDescent="0.25">
      <c r="A9426">
        <v>9468</v>
      </c>
      <c r="C9426" t="s">
        <v>1</v>
      </c>
      <c r="D9426" t="s">
        <v>0</v>
      </c>
      <c r="E9426" t="str">
        <f t="shared" si="147"/>
        <v>powershell.exe -ExecutionPolicy Bypass -File c:\gatcs\exports\dy2021\taxbill_pdf\create_taxbill.ps1 -cPROPERTYKEY 9468</v>
      </c>
    </row>
    <row r="9427" spans="1:5" x14ac:dyDescent="0.25">
      <c r="A9427">
        <v>10009</v>
      </c>
      <c r="C9427" t="s">
        <v>1</v>
      </c>
      <c r="D9427" t="s">
        <v>0</v>
      </c>
      <c r="E9427" t="str">
        <f t="shared" si="147"/>
        <v>powershell.exe -ExecutionPolicy Bypass -File c:\gatcs\exports\dy2021\taxbill_pdf\create_taxbill.ps1 -cPROPERTYKEY 10009</v>
      </c>
    </row>
    <row r="9428" spans="1:5" x14ac:dyDescent="0.25">
      <c r="A9428">
        <v>10550</v>
      </c>
      <c r="C9428" t="s">
        <v>1</v>
      </c>
      <c r="D9428" t="s">
        <v>0</v>
      </c>
      <c r="E9428" t="str">
        <f t="shared" si="147"/>
        <v>powershell.exe -ExecutionPolicy Bypass -File c:\gatcs\exports\dy2021\taxbill_pdf\create_taxbill.ps1 -cPROPERTYKEY 10550</v>
      </c>
    </row>
    <row r="9429" spans="1:5" x14ac:dyDescent="0.25">
      <c r="A9429">
        <v>11091</v>
      </c>
      <c r="C9429" t="s">
        <v>1</v>
      </c>
      <c r="D9429" t="s">
        <v>0</v>
      </c>
      <c r="E9429" t="str">
        <f t="shared" si="147"/>
        <v>powershell.exe -ExecutionPolicy Bypass -File c:\gatcs\exports\dy2021\taxbill_pdf\create_taxbill.ps1 -cPROPERTYKEY 11091</v>
      </c>
    </row>
    <row r="9430" spans="1:5" x14ac:dyDescent="0.25">
      <c r="A9430">
        <v>2787</v>
      </c>
      <c r="C9430" t="s">
        <v>1</v>
      </c>
      <c r="D9430" t="s">
        <v>0</v>
      </c>
      <c r="E9430" t="str">
        <f t="shared" si="147"/>
        <v>powershell.exe -ExecutionPolicy Bypass -File c:\gatcs\exports\dy2021\taxbill_pdf\create_taxbill.ps1 -cPROPERTYKEY 2787</v>
      </c>
    </row>
    <row r="9431" spans="1:5" x14ac:dyDescent="0.25">
      <c r="A9431">
        <v>4708</v>
      </c>
      <c r="C9431" t="s">
        <v>1</v>
      </c>
      <c r="D9431" t="s">
        <v>0</v>
      </c>
      <c r="E9431" t="str">
        <f t="shared" si="147"/>
        <v>powershell.exe -ExecutionPolicy Bypass -File c:\gatcs\exports\dy2021\taxbill_pdf\create_taxbill.ps1 -cPROPERTYKEY 4708</v>
      </c>
    </row>
    <row r="9432" spans="1:5" x14ac:dyDescent="0.25">
      <c r="A9432">
        <v>6700</v>
      </c>
      <c r="C9432" t="s">
        <v>1</v>
      </c>
      <c r="D9432" t="s">
        <v>0</v>
      </c>
      <c r="E9432" t="str">
        <f t="shared" si="147"/>
        <v>powershell.exe -ExecutionPolicy Bypass -File c:\gatcs\exports\dy2021\taxbill_pdf\create_taxbill.ps1 -cPROPERTYKEY 6700</v>
      </c>
    </row>
    <row r="9433" spans="1:5" x14ac:dyDescent="0.25">
      <c r="A9433">
        <v>13364</v>
      </c>
      <c r="C9433" t="s">
        <v>1</v>
      </c>
      <c r="D9433" t="s">
        <v>0</v>
      </c>
      <c r="E9433" t="str">
        <f t="shared" si="147"/>
        <v>powershell.exe -ExecutionPolicy Bypass -File c:\gatcs\exports\dy2021\taxbill_pdf\create_taxbill.ps1 -cPROPERTYKEY 13364</v>
      </c>
    </row>
    <row r="9434" spans="1:5" x14ac:dyDescent="0.25">
      <c r="A9434">
        <v>14360</v>
      </c>
      <c r="C9434" t="s">
        <v>1</v>
      </c>
      <c r="D9434" t="s">
        <v>0</v>
      </c>
      <c r="E9434" t="str">
        <f t="shared" si="147"/>
        <v>powershell.exe -ExecutionPolicy Bypass -File c:\gatcs\exports\dy2021\taxbill_pdf\create_taxbill.ps1 -cPROPERTYKEY 14360</v>
      </c>
    </row>
    <row r="9435" spans="1:5" x14ac:dyDescent="0.25">
      <c r="A9435">
        <v>1768</v>
      </c>
      <c r="C9435" t="s">
        <v>1</v>
      </c>
      <c r="D9435" t="s">
        <v>0</v>
      </c>
      <c r="E9435" t="str">
        <f t="shared" si="147"/>
        <v>powershell.exe -ExecutionPolicy Bypass -File c:\gatcs\exports\dy2021\taxbill_pdf\create_taxbill.ps1 -cPROPERTYKEY 1768</v>
      </c>
    </row>
    <row r="9436" spans="1:5" x14ac:dyDescent="0.25">
      <c r="A9436">
        <v>6723</v>
      </c>
      <c r="C9436" t="s">
        <v>1</v>
      </c>
      <c r="D9436" t="s">
        <v>0</v>
      </c>
      <c r="E9436" t="str">
        <f t="shared" si="147"/>
        <v>powershell.exe -ExecutionPolicy Bypass -File c:\gatcs\exports\dy2021\taxbill_pdf\create_taxbill.ps1 -cPROPERTYKEY 6723</v>
      </c>
    </row>
    <row r="9437" spans="1:5" x14ac:dyDescent="0.25">
      <c r="A9437">
        <v>7719</v>
      </c>
      <c r="C9437" t="s">
        <v>1</v>
      </c>
      <c r="D9437" t="s">
        <v>0</v>
      </c>
      <c r="E9437" t="str">
        <f t="shared" si="147"/>
        <v>powershell.exe -ExecutionPolicy Bypass -File c:\gatcs\exports\dy2021\taxbill_pdf\create_taxbill.ps1 -cPROPERTYKEY 7719</v>
      </c>
    </row>
    <row r="9438" spans="1:5" x14ac:dyDescent="0.25">
      <c r="A9438">
        <v>9428</v>
      </c>
      <c r="C9438" t="s">
        <v>1</v>
      </c>
      <c r="D9438" t="s">
        <v>0</v>
      </c>
      <c r="E9438" t="str">
        <f t="shared" si="147"/>
        <v>powershell.exe -ExecutionPolicy Bypass -File c:\gatcs\exports\dy2021\taxbill_pdf\create_taxbill.ps1 -cPROPERTYKEY 9428</v>
      </c>
    </row>
    <row r="9439" spans="1:5" x14ac:dyDescent="0.25">
      <c r="A9439">
        <v>10424</v>
      </c>
      <c r="C9439" t="s">
        <v>1</v>
      </c>
      <c r="D9439" t="s">
        <v>0</v>
      </c>
      <c r="E9439" t="str">
        <f t="shared" si="147"/>
        <v>powershell.exe -ExecutionPolicy Bypass -File c:\gatcs\exports\dy2021\taxbill_pdf\create_taxbill.ps1 -cPROPERTYKEY 10424</v>
      </c>
    </row>
    <row r="9440" spans="1:5" x14ac:dyDescent="0.25">
      <c r="A9440">
        <v>772</v>
      </c>
      <c r="C9440" t="s">
        <v>1</v>
      </c>
      <c r="D9440" t="s">
        <v>0</v>
      </c>
      <c r="E9440" t="str">
        <f t="shared" si="147"/>
        <v>powershell.exe -ExecutionPolicy Bypass -File c:\gatcs\exports\dy2021\taxbill_pdf\create_taxbill.ps1 -cPROPERTYKEY 772</v>
      </c>
    </row>
    <row r="9441" spans="1:5" x14ac:dyDescent="0.25">
      <c r="A9441">
        <v>5492</v>
      </c>
      <c r="C9441" t="s">
        <v>1</v>
      </c>
      <c r="D9441" t="s">
        <v>0</v>
      </c>
      <c r="E9441" t="str">
        <f t="shared" si="147"/>
        <v>powershell.exe -ExecutionPolicy Bypass -File c:\gatcs\exports\dy2021\taxbill_pdf\create_taxbill.ps1 -cPROPERTYKEY 5492</v>
      </c>
    </row>
    <row r="9442" spans="1:5" x14ac:dyDescent="0.25">
      <c r="A9442">
        <v>8738</v>
      </c>
      <c r="C9442" t="s">
        <v>1</v>
      </c>
      <c r="D9442" t="s">
        <v>0</v>
      </c>
      <c r="E9442" t="str">
        <f t="shared" si="147"/>
        <v>powershell.exe -ExecutionPolicy Bypass -File c:\gatcs\exports\dy2021\taxbill_pdf\create_taxbill.ps1 -cPROPERTYKEY 8738</v>
      </c>
    </row>
    <row r="9443" spans="1:5" x14ac:dyDescent="0.25">
      <c r="A9443">
        <v>82</v>
      </c>
      <c r="C9443" t="s">
        <v>1</v>
      </c>
      <c r="D9443" t="s">
        <v>0</v>
      </c>
      <c r="E9443" t="str">
        <f t="shared" si="147"/>
        <v>powershell.exe -ExecutionPolicy Bypass -File c:\gatcs\exports\dy2021\taxbill_pdf\create_taxbill.ps1 -cPROPERTYKEY 82</v>
      </c>
    </row>
    <row r="9444" spans="1:5" x14ac:dyDescent="0.25">
      <c r="A9444">
        <v>3454</v>
      </c>
      <c r="C9444" t="s">
        <v>1</v>
      </c>
      <c r="D9444" t="s">
        <v>0</v>
      </c>
      <c r="E9444" t="str">
        <f t="shared" si="147"/>
        <v>powershell.exe -ExecutionPolicy Bypass -File c:\gatcs\exports\dy2021\taxbill_pdf\create_taxbill.ps1 -cPROPERTYKEY 3454</v>
      </c>
    </row>
    <row r="9445" spans="1:5" x14ac:dyDescent="0.25">
      <c r="A9445">
        <v>6033</v>
      </c>
      <c r="C9445" t="s">
        <v>1</v>
      </c>
      <c r="D9445" t="s">
        <v>0</v>
      </c>
      <c r="E9445" t="str">
        <f t="shared" si="147"/>
        <v>powershell.exe -ExecutionPolicy Bypass -File c:\gatcs\exports\dy2021\taxbill_pdf\create_taxbill.ps1 -cPROPERTYKEY 6033</v>
      </c>
    </row>
    <row r="9446" spans="1:5" x14ac:dyDescent="0.25">
      <c r="A9446">
        <v>7954</v>
      </c>
      <c r="C9446" t="s">
        <v>1</v>
      </c>
      <c r="D9446" t="s">
        <v>0</v>
      </c>
      <c r="E9446" t="str">
        <f t="shared" si="147"/>
        <v>powershell.exe -ExecutionPolicy Bypass -File c:\gatcs\exports\dy2021\taxbill_pdf\create_taxbill.ps1 -cPROPERTYKEY 7954</v>
      </c>
    </row>
    <row r="9447" spans="1:5" x14ac:dyDescent="0.25">
      <c r="A9447">
        <v>8197</v>
      </c>
      <c r="C9447" t="s">
        <v>1</v>
      </c>
      <c r="D9447" t="s">
        <v>0</v>
      </c>
      <c r="E9447" t="str">
        <f t="shared" si="147"/>
        <v>powershell.exe -ExecutionPolicy Bypass -File c:\gatcs\exports\dy2021\taxbill_pdf\create_taxbill.ps1 -cPROPERTYKEY 8197</v>
      </c>
    </row>
    <row r="9448" spans="1:5" x14ac:dyDescent="0.25">
      <c r="A9448">
        <v>9946</v>
      </c>
      <c r="C9448" t="s">
        <v>1</v>
      </c>
      <c r="D9448" t="s">
        <v>0</v>
      </c>
      <c r="E9448" t="str">
        <f t="shared" si="147"/>
        <v>powershell.exe -ExecutionPolicy Bypass -File c:\gatcs\exports\dy2021\taxbill_pdf\create_taxbill.ps1 -cPROPERTYKEY 9946</v>
      </c>
    </row>
    <row r="9449" spans="1:5" x14ac:dyDescent="0.25">
      <c r="A9449">
        <v>10118</v>
      </c>
      <c r="C9449" t="s">
        <v>1</v>
      </c>
      <c r="D9449" t="s">
        <v>0</v>
      </c>
      <c r="E9449" t="str">
        <f t="shared" si="147"/>
        <v>powershell.exe -ExecutionPolicy Bypass -File c:\gatcs\exports\dy2021\taxbill_pdf\create_taxbill.ps1 -cPROPERTYKEY 10118</v>
      </c>
    </row>
    <row r="9450" spans="1:5" x14ac:dyDescent="0.25">
      <c r="A9450">
        <v>11867</v>
      </c>
      <c r="C9450" t="s">
        <v>1</v>
      </c>
      <c r="D9450" t="s">
        <v>0</v>
      </c>
      <c r="E9450" t="str">
        <f t="shared" si="147"/>
        <v>powershell.exe -ExecutionPolicy Bypass -File c:\gatcs\exports\dy2021\taxbill_pdf\create_taxbill.ps1 -cPROPERTYKEY 11867</v>
      </c>
    </row>
    <row r="9451" spans="1:5" x14ac:dyDescent="0.25">
      <c r="A9451">
        <v>12110</v>
      </c>
      <c r="C9451" t="s">
        <v>1</v>
      </c>
      <c r="D9451" t="s">
        <v>0</v>
      </c>
      <c r="E9451" t="str">
        <f t="shared" si="147"/>
        <v>powershell.exe -ExecutionPolicy Bypass -File c:\gatcs\exports\dy2021\taxbill_pdf\create_taxbill.ps1 -cPROPERTYKEY 12110</v>
      </c>
    </row>
    <row r="9452" spans="1:5" x14ac:dyDescent="0.25">
      <c r="A9452">
        <v>14031</v>
      </c>
      <c r="C9452" t="s">
        <v>1</v>
      </c>
      <c r="D9452" t="s">
        <v>0</v>
      </c>
      <c r="E9452" t="str">
        <f t="shared" si="147"/>
        <v>powershell.exe -ExecutionPolicy Bypass -File c:\gatcs\exports\dy2021\taxbill_pdf\create_taxbill.ps1 -cPROPERTYKEY 14031</v>
      </c>
    </row>
    <row r="9453" spans="1:5" x14ac:dyDescent="0.25">
      <c r="A9453">
        <v>1290</v>
      </c>
      <c r="C9453" t="s">
        <v>1</v>
      </c>
      <c r="D9453" t="s">
        <v>0</v>
      </c>
      <c r="E9453" t="str">
        <f t="shared" si="147"/>
        <v>powershell.exe -ExecutionPolicy Bypass -File c:\gatcs\exports\dy2021\taxbill_pdf\create_taxbill.ps1 -cPROPERTYKEY 1290</v>
      </c>
    </row>
    <row r="9454" spans="1:5" x14ac:dyDescent="0.25">
      <c r="A9454">
        <v>3477</v>
      </c>
      <c r="C9454" t="s">
        <v>1</v>
      </c>
      <c r="D9454" t="s">
        <v>0</v>
      </c>
      <c r="E9454" t="str">
        <f t="shared" si="147"/>
        <v>powershell.exe -ExecutionPolicy Bypass -File c:\gatcs\exports\dy2021\taxbill_pdf\create_taxbill.ps1 -cPROPERTYKEY 3477</v>
      </c>
    </row>
    <row r="9455" spans="1:5" x14ac:dyDescent="0.25">
      <c r="A9455">
        <v>4018</v>
      </c>
      <c r="C9455" t="s">
        <v>1</v>
      </c>
      <c r="D9455" t="s">
        <v>0</v>
      </c>
      <c r="E9455" t="str">
        <f t="shared" si="147"/>
        <v>powershell.exe -ExecutionPolicy Bypass -File c:\gatcs\exports\dy2021\taxbill_pdf\create_taxbill.ps1 -cPROPERTYKEY 4018</v>
      </c>
    </row>
    <row r="9456" spans="1:5" x14ac:dyDescent="0.25">
      <c r="A9456">
        <v>6182</v>
      </c>
      <c r="C9456" t="s">
        <v>1</v>
      </c>
      <c r="D9456" t="s">
        <v>0</v>
      </c>
      <c r="E9456" t="str">
        <f t="shared" si="147"/>
        <v>powershell.exe -ExecutionPolicy Bypass -File c:\gatcs\exports\dy2021\taxbill_pdf\create_taxbill.ps1 -cPROPERTYKEY 6182</v>
      </c>
    </row>
    <row r="9457" spans="1:5" x14ac:dyDescent="0.25">
      <c r="A9457">
        <v>9969</v>
      </c>
      <c r="C9457" t="s">
        <v>1</v>
      </c>
      <c r="D9457" t="s">
        <v>0</v>
      </c>
      <c r="E9457" t="str">
        <f t="shared" si="147"/>
        <v>powershell.exe -ExecutionPolicy Bypass -File c:\gatcs\exports\dy2021\taxbill_pdf\create_taxbill.ps1 -cPROPERTYKEY 9969</v>
      </c>
    </row>
    <row r="9458" spans="1:5" x14ac:dyDescent="0.25">
      <c r="A9458">
        <v>12133</v>
      </c>
      <c r="C9458" t="s">
        <v>1</v>
      </c>
      <c r="D9458" t="s">
        <v>0</v>
      </c>
      <c r="E9458" t="str">
        <f t="shared" si="147"/>
        <v>powershell.exe -ExecutionPolicy Bypass -File c:\gatcs\exports\dy2021\taxbill_pdf\create_taxbill.ps1 -cPROPERTYKEY 12133</v>
      </c>
    </row>
    <row r="9459" spans="1:5" x14ac:dyDescent="0.25">
      <c r="A9459">
        <v>12674</v>
      </c>
      <c r="C9459" t="s">
        <v>1</v>
      </c>
      <c r="D9459" t="s">
        <v>0</v>
      </c>
      <c r="E9459" t="str">
        <f t="shared" si="147"/>
        <v>powershell.exe -ExecutionPolicy Bypass -File c:\gatcs\exports\dy2021\taxbill_pdf\create_taxbill.ps1 -cPROPERTYKEY 12674</v>
      </c>
    </row>
    <row r="9460" spans="1:5" x14ac:dyDescent="0.25">
      <c r="A9460">
        <v>1313</v>
      </c>
      <c r="C9460" t="s">
        <v>1</v>
      </c>
      <c r="D9460" t="s">
        <v>0</v>
      </c>
      <c r="E9460" t="str">
        <f t="shared" si="147"/>
        <v>powershell.exe -ExecutionPolicy Bypass -File c:\gatcs\exports\dy2021\taxbill_pdf\create_taxbill.ps1 -cPROPERTYKEY 1313</v>
      </c>
    </row>
    <row r="9461" spans="1:5" x14ac:dyDescent="0.25">
      <c r="A9461">
        <v>2003</v>
      </c>
      <c r="C9461" t="s">
        <v>1</v>
      </c>
      <c r="D9461" t="s">
        <v>0</v>
      </c>
      <c r="E9461" t="str">
        <f t="shared" si="147"/>
        <v>powershell.exe -ExecutionPolicy Bypass -File c:\gatcs\exports\dy2021\taxbill_pdf\create_taxbill.ps1 -cPROPERTYKEY 2003</v>
      </c>
    </row>
    <row r="9462" spans="1:5" x14ac:dyDescent="0.25">
      <c r="A9462">
        <v>3995</v>
      </c>
      <c r="C9462" t="s">
        <v>1</v>
      </c>
      <c r="D9462" t="s">
        <v>0</v>
      </c>
      <c r="E9462" t="str">
        <f t="shared" si="147"/>
        <v>powershell.exe -ExecutionPolicy Bypass -File c:\gatcs\exports\dy2021\taxbill_pdf\create_taxbill.ps1 -cPROPERTYKEY 3995</v>
      </c>
    </row>
    <row r="9463" spans="1:5" x14ac:dyDescent="0.25">
      <c r="A9463">
        <v>4167</v>
      </c>
      <c r="C9463" t="s">
        <v>1</v>
      </c>
      <c r="D9463" t="s">
        <v>0</v>
      </c>
      <c r="E9463" t="str">
        <f t="shared" si="147"/>
        <v>powershell.exe -ExecutionPolicy Bypass -File c:\gatcs\exports\dy2021\taxbill_pdf\create_taxbill.ps1 -cPROPERTYKEY 4167</v>
      </c>
    </row>
    <row r="9464" spans="1:5" x14ac:dyDescent="0.25">
      <c r="A9464">
        <v>5249</v>
      </c>
      <c r="C9464" t="s">
        <v>1</v>
      </c>
      <c r="D9464" t="s">
        <v>0</v>
      </c>
      <c r="E9464" t="str">
        <f t="shared" si="147"/>
        <v>powershell.exe -ExecutionPolicy Bypass -File c:\gatcs\exports\dy2021\taxbill_pdf\create_taxbill.ps1 -cPROPERTYKEY 5249</v>
      </c>
    </row>
    <row r="9465" spans="1:5" x14ac:dyDescent="0.25">
      <c r="A9465">
        <v>6159</v>
      </c>
      <c r="C9465" t="s">
        <v>1</v>
      </c>
      <c r="D9465" t="s">
        <v>0</v>
      </c>
      <c r="E9465" t="str">
        <f t="shared" si="147"/>
        <v>powershell.exe -ExecutionPolicy Bypass -File c:\gatcs\exports\dy2021\taxbill_pdf\create_taxbill.ps1 -cPROPERTYKEY 6159</v>
      </c>
    </row>
    <row r="9466" spans="1:5" x14ac:dyDescent="0.25">
      <c r="A9466">
        <v>7241</v>
      </c>
      <c r="C9466" t="s">
        <v>1</v>
      </c>
      <c r="D9466" t="s">
        <v>0</v>
      </c>
      <c r="E9466" t="str">
        <f t="shared" si="147"/>
        <v>powershell.exe -ExecutionPolicy Bypass -File c:\gatcs\exports\dy2021\taxbill_pdf\create_taxbill.ps1 -cPROPERTYKEY 7241</v>
      </c>
    </row>
    <row r="9467" spans="1:5" x14ac:dyDescent="0.25">
      <c r="A9467">
        <v>14572</v>
      </c>
      <c r="C9467" t="s">
        <v>1</v>
      </c>
      <c r="D9467" t="s">
        <v>0</v>
      </c>
      <c r="E9467" t="str">
        <f t="shared" si="147"/>
        <v>powershell.exe -ExecutionPolicy Bypass -File c:\gatcs\exports\dy2021\taxbill_pdf\create_taxbill.ps1 -cPROPERTYKEY 14572</v>
      </c>
    </row>
    <row r="9468" spans="1:5" x14ac:dyDescent="0.25">
      <c r="A9468">
        <v>749</v>
      </c>
      <c r="C9468" t="s">
        <v>1</v>
      </c>
      <c r="D9468" t="s">
        <v>0</v>
      </c>
      <c r="E9468" t="str">
        <f t="shared" si="147"/>
        <v>powershell.exe -ExecutionPolicy Bypass -File c:\gatcs\exports\dy2021\taxbill_pdf\create_taxbill.ps1 -cPROPERTYKEY 749</v>
      </c>
    </row>
    <row r="9469" spans="1:5" x14ac:dyDescent="0.25">
      <c r="A9469">
        <v>7413</v>
      </c>
      <c r="C9469" t="s">
        <v>1</v>
      </c>
      <c r="D9469" t="s">
        <v>0</v>
      </c>
      <c r="E9469" t="str">
        <f t="shared" si="147"/>
        <v>powershell.exe -ExecutionPolicy Bypass -File c:\gatcs\exports\dy2021\taxbill_pdf\create_taxbill.ps1 -cPROPERTYKEY 7413</v>
      </c>
    </row>
    <row r="9470" spans="1:5" x14ac:dyDescent="0.25">
      <c r="A9470">
        <v>9405</v>
      </c>
      <c r="C9470" t="s">
        <v>1</v>
      </c>
      <c r="D9470" t="s">
        <v>0</v>
      </c>
      <c r="E9470" t="str">
        <f t="shared" si="147"/>
        <v>powershell.exe -ExecutionPolicy Bypass -File c:\gatcs\exports\dy2021\taxbill_pdf\create_taxbill.ps1 -cPROPERTYKEY 9405</v>
      </c>
    </row>
    <row r="9471" spans="1:5" x14ac:dyDescent="0.25">
      <c r="A9471">
        <v>10659</v>
      </c>
      <c r="C9471" t="s">
        <v>1</v>
      </c>
      <c r="D9471" t="s">
        <v>0</v>
      </c>
      <c r="E9471" t="str">
        <f t="shared" si="147"/>
        <v>powershell.exe -ExecutionPolicy Bypass -File c:\gatcs\exports\dy2021\taxbill_pdf\create_taxbill.ps1 -cPROPERTYKEY 10659</v>
      </c>
    </row>
    <row r="9472" spans="1:5" x14ac:dyDescent="0.25">
      <c r="A9472">
        <v>12651</v>
      </c>
      <c r="C9472" t="s">
        <v>1</v>
      </c>
      <c r="D9472" t="s">
        <v>0</v>
      </c>
      <c r="E9472" t="str">
        <f t="shared" si="147"/>
        <v>powershell.exe -ExecutionPolicy Bypass -File c:\gatcs\exports\dy2021\taxbill_pdf\create_taxbill.ps1 -cPROPERTYKEY 12651</v>
      </c>
    </row>
    <row r="9473" spans="1:5" x14ac:dyDescent="0.25">
      <c r="A9473">
        <v>12823</v>
      </c>
      <c r="C9473" t="s">
        <v>1</v>
      </c>
      <c r="D9473" t="s">
        <v>0</v>
      </c>
      <c r="E9473" t="str">
        <f t="shared" si="147"/>
        <v>powershell.exe -ExecutionPolicy Bypass -File c:\gatcs\exports\dy2021\taxbill_pdf\create_taxbill.ps1 -cPROPERTYKEY 12823</v>
      </c>
    </row>
    <row r="9474" spans="1:5" x14ac:dyDescent="0.25">
      <c r="A9474">
        <v>13905</v>
      </c>
      <c r="C9474" t="s">
        <v>1</v>
      </c>
      <c r="D9474" t="s">
        <v>0</v>
      </c>
      <c r="E9474" t="str">
        <f t="shared" ref="E9474:E9537" si="148">CONCATENATE(C9474,"\",D9474," -cPROPERTYKEY ",A9474)</f>
        <v>powershell.exe -ExecutionPolicy Bypass -File c:\gatcs\exports\dy2021\taxbill_pdf\create_taxbill.ps1 -cPROPERTYKEY 13905</v>
      </c>
    </row>
    <row r="9475" spans="1:5" x14ac:dyDescent="0.25">
      <c r="A9475">
        <v>1980</v>
      </c>
      <c r="C9475" t="s">
        <v>1</v>
      </c>
      <c r="D9475" t="s">
        <v>0</v>
      </c>
      <c r="E9475" t="str">
        <f t="shared" si="148"/>
        <v>powershell.exe -ExecutionPolicy Bypass -File c:\gatcs\exports\dy2021\taxbill_pdf\create_taxbill.ps1 -cPROPERTYKEY 1980</v>
      </c>
    </row>
    <row r="9476" spans="1:5" x14ac:dyDescent="0.25">
      <c r="A9476">
        <v>2521</v>
      </c>
      <c r="C9476" t="s">
        <v>1</v>
      </c>
      <c r="D9476" t="s">
        <v>0</v>
      </c>
      <c r="E9476" t="str">
        <f t="shared" si="148"/>
        <v>powershell.exe -ExecutionPolicy Bypass -File c:\gatcs\exports\dy2021\taxbill_pdf\create_taxbill.ps1 -cPROPERTYKEY 2521</v>
      </c>
    </row>
    <row r="9477" spans="1:5" x14ac:dyDescent="0.25">
      <c r="A9477">
        <v>4144</v>
      </c>
      <c r="C9477" t="s">
        <v>1</v>
      </c>
      <c r="D9477" t="s">
        <v>0</v>
      </c>
      <c r="E9477" t="str">
        <f t="shared" si="148"/>
        <v>powershell.exe -ExecutionPolicy Bypass -File c:\gatcs\exports\dy2021\taxbill_pdf\create_taxbill.ps1 -cPROPERTYKEY 4144</v>
      </c>
    </row>
    <row r="9478" spans="1:5" x14ac:dyDescent="0.25">
      <c r="A9478">
        <v>4685</v>
      </c>
      <c r="C9478" t="s">
        <v>1</v>
      </c>
      <c r="D9478" t="s">
        <v>0</v>
      </c>
      <c r="E9478" t="str">
        <f t="shared" si="148"/>
        <v>powershell.exe -ExecutionPolicy Bypass -File c:\gatcs\exports\dy2021\taxbill_pdf\create_taxbill.ps1 -cPROPERTYKEY 4685</v>
      </c>
    </row>
    <row r="9479" spans="1:5" x14ac:dyDescent="0.25">
      <c r="A9479">
        <v>5226</v>
      </c>
      <c r="C9479" t="s">
        <v>1</v>
      </c>
      <c r="D9479" t="s">
        <v>0</v>
      </c>
      <c r="E9479" t="str">
        <f t="shared" si="148"/>
        <v>powershell.exe -ExecutionPolicy Bypass -File c:\gatcs\exports\dy2021\taxbill_pdf\create_taxbill.ps1 -cPROPERTYKEY 5226</v>
      </c>
    </row>
    <row r="9480" spans="1:5" x14ac:dyDescent="0.25">
      <c r="A9480">
        <v>7390</v>
      </c>
      <c r="C9480" t="s">
        <v>1</v>
      </c>
      <c r="D9480" t="s">
        <v>0</v>
      </c>
      <c r="E9480" t="str">
        <f t="shared" si="148"/>
        <v>powershell.exe -ExecutionPolicy Bypass -File c:\gatcs\exports\dy2021\taxbill_pdf\create_taxbill.ps1 -cPROPERTYKEY 7390</v>
      </c>
    </row>
    <row r="9481" spans="1:5" x14ac:dyDescent="0.25">
      <c r="A9481">
        <v>1439</v>
      </c>
      <c r="C9481" t="s">
        <v>1</v>
      </c>
      <c r="D9481" t="s">
        <v>0</v>
      </c>
      <c r="E9481" t="str">
        <f t="shared" si="148"/>
        <v>powershell.exe -ExecutionPolicy Bypass -File c:\gatcs\exports\dy2021\taxbill_pdf\create_taxbill.ps1 -cPROPERTYKEY 1439</v>
      </c>
    </row>
    <row r="9482" spans="1:5" x14ac:dyDescent="0.25">
      <c r="A9482">
        <v>7931</v>
      </c>
      <c r="C9482" t="s">
        <v>1</v>
      </c>
      <c r="D9482" t="s">
        <v>0</v>
      </c>
      <c r="E9482" t="str">
        <f t="shared" si="148"/>
        <v>powershell.exe -ExecutionPolicy Bypass -File c:\gatcs\exports\dy2021\taxbill_pdf\create_taxbill.ps1 -cPROPERTYKEY 7931</v>
      </c>
    </row>
    <row r="9483" spans="1:5" x14ac:dyDescent="0.25">
      <c r="A9483">
        <v>10095</v>
      </c>
      <c r="C9483" t="s">
        <v>1</v>
      </c>
      <c r="D9483" t="s">
        <v>0</v>
      </c>
      <c r="E9483" t="str">
        <f t="shared" si="148"/>
        <v>powershell.exe -ExecutionPolicy Bypass -File c:\gatcs\exports\dy2021\taxbill_pdf\create_taxbill.ps1 -cPROPERTYKEY 10095</v>
      </c>
    </row>
    <row r="9484" spans="1:5" x14ac:dyDescent="0.25">
      <c r="A9484">
        <v>10636</v>
      </c>
      <c r="C9484" t="s">
        <v>1</v>
      </c>
      <c r="D9484" t="s">
        <v>0</v>
      </c>
      <c r="E9484" t="str">
        <f t="shared" si="148"/>
        <v>powershell.exe -ExecutionPolicy Bypass -File c:\gatcs\exports\dy2021\taxbill_pdf\create_taxbill.ps1 -cPROPERTYKEY 10636</v>
      </c>
    </row>
    <row r="9485" spans="1:5" x14ac:dyDescent="0.25">
      <c r="A9485">
        <v>12800</v>
      </c>
      <c r="C9485" t="s">
        <v>1</v>
      </c>
      <c r="D9485" t="s">
        <v>0</v>
      </c>
      <c r="E9485" t="str">
        <f t="shared" si="148"/>
        <v>powershell.exe -ExecutionPolicy Bypass -File c:\gatcs\exports\dy2021\taxbill_pdf\create_taxbill.ps1 -cPROPERTYKEY 12800</v>
      </c>
    </row>
    <row r="9486" spans="1:5" x14ac:dyDescent="0.25">
      <c r="A9486">
        <v>13341</v>
      </c>
      <c r="C9486" t="s">
        <v>1</v>
      </c>
      <c r="D9486" t="s">
        <v>0</v>
      </c>
      <c r="E9486" t="str">
        <f t="shared" si="148"/>
        <v>powershell.exe -ExecutionPolicy Bypass -File c:\gatcs\exports\dy2021\taxbill_pdf\create_taxbill.ps1 -cPROPERTYKEY 13341</v>
      </c>
    </row>
    <row r="9487" spans="1:5" x14ac:dyDescent="0.25">
      <c r="A9487">
        <v>13882</v>
      </c>
      <c r="C9487" t="s">
        <v>1</v>
      </c>
      <c r="D9487" t="s">
        <v>0</v>
      </c>
      <c r="E9487" t="str">
        <f t="shared" si="148"/>
        <v>powershell.exe -ExecutionPolicy Bypass -File c:\gatcs\exports\dy2021\taxbill_pdf\create_taxbill.ps1 -cPROPERTYKEY 13882</v>
      </c>
    </row>
    <row r="9488" spans="1:5" x14ac:dyDescent="0.25">
      <c r="A9488">
        <v>3540</v>
      </c>
      <c r="C9488" t="s">
        <v>1</v>
      </c>
      <c r="D9488" t="s">
        <v>0</v>
      </c>
      <c r="E9488" t="str">
        <f t="shared" si="148"/>
        <v>powershell.exe -ExecutionPolicy Bypass -File c:\gatcs\exports\dy2021\taxbill_pdf\create_taxbill.ps1 -cPROPERTYKEY 3540</v>
      </c>
    </row>
    <row r="9489" spans="1:5" x14ac:dyDescent="0.25">
      <c r="A9489">
        <v>4536</v>
      </c>
      <c r="C9489" t="s">
        <v>1</v>
      </c>
      <c r="D9489" t="s">
        <v>0</v>
      </c>
      <c r="E9489" t="str">
        <f t="shared" si="148"/>
        <v>powershell.exe -ExecutionPolicy Bypass -File c:\gatcs\exports\dy2021\taxbill_pdf\create_taxbill.ps1 -cPROPERTYKEY 4536</v>
      </c>
    </row>
    <row r="9490" spans="1:5" x14ac:dyDescent="0.25">
      <c r="A9490">
        <v>7868</v>
      </c>
      <c r="C9490" t="s">
        <v>1</v>
      </c>
      <c r="D9490" t="s">
        <v>0</v>
      </c>
      <c r="E9490" t="str">
        <f t="shared" si="148"/>
        <v>powershell.exe -ExecutionPolicy Bypass -File c:\gatcs\exports\dy2021\taxbill_pdf\create_taxbill.ps1 -cPROPERTYKEY 7868</v>
      </c>
    </row>
    <row r="9491" spans="1:5" x14ac:dyDescent="0.25">
      <c r="A9491">
        <v>8864</v>
      </c>
      <c r="C9491" t="s">
        <v>1</v>
      </c>
      <c r="D9491" t="s">
        <v>0</v>
      </c>
      <c r="E9491" t="str">
        <f t="shared" si="148"/>
        <v>powershell.exe -ExecutionPolicy Bypass -File c:\gatcs\exports\dy2021\taxbill_pdf\create_taxbill.ps1 -cPROPERTYKEY 8864</v>
      </c>
    </row>
    <row r="9492" spans="1:5" x14ac:dyDescent="0.25">
      <c r="A9492">
        <v>12196</v>
      </c>
      <c r="C9492" t="s">
        <v>1</v>
      </c>
      <c r="D9492" t="s">
        <v>0</v>
      </c>
      <c r="E9492" t="str">
        <f t="shared" si="148"/>
        <v>powershell.exe -ExecutionPolicy Bypass -File c:\gatcs\exports\dy2021\taxbill_pdf\create_taxbill.ps1 -cPROPERTYKEY 12196</v>
      </c>
    </row>
    <row r="9493" spans="1:5" x14ac:dyDescent="0.25">
      <c r="A9493">
        <v>13192</v>
      </c>
      <c r="C9493" t="s">
        <v>1</v>
      </c>
      <c r="D9493" t="s">
        <v>0</v>
      </c>
      <c r="E9493" t="str">
        <f t="shared" si="148"/>
        <v>powershell.exe -ExecutionPolicy Bypass -File c:\gatcs\exports\dy2021\taxbill_pdf\create_taxbill.ps1 -cPROPERTYKEY 13192</v>
      </c>
    </row>
    <row r="9494" spans="1:5" x14ac:dyDescent="0.25">
      <c r="A9494">
        <v>208</v>
      </c>
      <c r="C9494" t="s">
        <v>1</v>
      </c>
      <c r="D9494" t="s">
        <v>0</v>
      </c>
      <c r="E9494" t="str">
        <f t="shared" si="148"/>
        <v>powershell.exe -ExecutionPolicy Bypass -File c:\gatcs\exports\dy2021\taxbill_pdf\create_taxbill.ps1 -cPROPERTYKEY 208</v>
      </c>
    </row>
    <row r="9495" spans="1:5" x14ac:dyDescent="0.25">
      <c r="A9495">
        <v>3932</v>
      </c>
      <c r="C9495" t="s">
        <v>1</v>
      </c>
      <c r="D9495" t="s">
        <v>0</v>
      </c>
      <c r="E9495" t="str">
        <f t="shared" si="148"/>
        <v>powershell.exe -ExecutionPolicy Bypass -File c:\gatcs\exports\dy2021\taxbill_pdf\create_taxbill.ps1 -cPROPERTYKEY 3932</v>
      </c>
    </row>
    <row r="9496" spans="1:5" x14ac:dyDescent="0.25">
      <c r="A9496">
        <v>5555</v>
      </c>
      <c r="C9496" t="s">
        <v>1</v>
      </c>
      <c r="D9496" t="s">
        <v>0</v>
      </c>
      <c r="E9496" t="str">
        <f t="shared" si="148"/>
        <v>powershell.exe -ExecutionPolicy Bypass -File c:\gatcs\exports\dy2021\taxbill_pdf\create_taxbill.ps1 -cPROPERTYKEY 5555</v>
      </c>
    </row>
    <row r="9497" spans="1:5" x14ac:dyDescent="0.25">
      <c r="A9497">
        <v>8260</v>
      </c>
      <c r="C9497" t="s">
        <v>1</v>
      </c>
      <c r="D9497" t="s">
        <v>0</v>
      </c>
      <c r="E9497" t="str">
        <f t="shared" si="148"/>
        <v>powershell.exe -ExecutionPolicy Bypass -File c:\gatcs\exports\dy2021\taxbill_pdf\create_taxbill.ps1 -cPROPERTYKEY 8260</v>
      </c>
    </row>
    <row r="9498" spans="1:5" x14ac:dyDescent="0.25">
      <c r="A9498">
        <v>9883</v>
      </c>
      <c r="C9498" t="s">
        <v>1</v>
      </c>
      <c r="D9498" t="s">
        <v>0</v>
      </c>
      <c r="E9498" t="str">
        <f t="shared" si="148"/>
        <v>powershell.exe -ExecutionPolicy Bypass -File c:\gatcs\exports\dy2021\taxbill_pdf\create_taxbill.ps1 -cPROPERTYKEY 9883</v>
      </c>
    </row>
    <row r="9499" spans="1:5" x14ac:dyDescent="0.25">
      <c r="A9499">
        <v>12588</v>
      </c>
      <c r="C9499" t="s">
        <v>1</v>
      </c>
      <c r="D9499" t="s">
        <v>0</v>
      </c>
      <c r="E9499" t="str">
        <f t="shared" si="148"/>
        <v>powershell.exe -ExecutionPolicy Bypass -File c:\gatcs\exports\dy2021\taxbill_pdf\create_taxbill.ps1 -cPROPERTYKEY 12588</v>
      </c>
    </row>
    <row r="9500" spans="1:5" x14ac:dyDescent="0.25">
      <c r="A9500">
        <v>1227</v>
      </c>
      <c r="C9500" t="s">
        <v>1</v>
      </c>
      <c r="D9500" t="s">
        <v>0</v>
      </c>
      <c r="E9500" t="str">
        <f t="shared" si="148"/>
        <v>powershell.exe -ExecutionPolicy Bypass -File c:\gatcs\exports\dy2021\taxbill_pdf\create_taxbill.ps1 -cPROPERTYKEY 1227</v>
      </c>
    </row>
    <row r="9501" spans="1:5" x14ac:dyDescent="0.25">
      <c r="A9501">
        <v>2458</v>
      </c>
      <c r="C9501" t="s">
        <v>1</v>
      </c>
      <c r="D9501" t="s">
        <v>0</v>
      </c>
      <c r="E9501" t="str">
        <f t="shared" si="148"/>
        <v>powershell.exe -ExecutionPolicy Bypass -File c:\gatcs\exports\dy2021\taxbill_pdf\create_taxbill.ps1 -cPROPERTYKEY 2458</v>
      </c>
    </row>
    <row r="9502" spans="1:5" x14ac:dyDescent="0.25">
      <c r="A9502">
        <v>4622</v>
      </c>
      <c r="C9502" t="s">
        <v>1</v>
      </c>
      <c r="D9502" t="s">
        <v>0</v>
      </c>
      <c r="E9502" t="str">
        <f t="shared" si="148"/>
        <v>powershell.exe -ExecutionPolicy Bypass -File c:\gatcs\exports\dy2021\taxbill_pdf\create_taxbill.ps1 -cPROPERTYKEY 4622</v>
      </c>
    </row>
    <row r="9503" spans="1:5" x14ac:dyDescent="0.25">
      <c r="A9503">
        <v>6786</v>
      </c>
      <c r="C9503" t="s">
        <v>1</v>
      </c>
      <c r="D9503" t="s">
        <v>0</v>
      </c>
      <c r="E9503" t="str">
        <f t="shared" si="148"/>
        <v>powershell.exe -ExecutionPolicy Bypass -File c:\gatcs\exports\dy2021\taxbill_pdf\create_taxbill.ps1 -cPROPERTYKEY 6786</v>
      </c>
    </row>
    <row r="9504" spans="1:5" x14ac:dyDescent="0.25">
      <c r="A9504">
        <v>8950</v>
      </c>
      <c r="C9504" t="s">
        <v>1</v>
      </c>
      <c r="D9504" t="s">
        <v>0</v>
      </c>
      <c r="E9504" t="str">
        <f t="shared" si="148"/>
        <v>powershell.exe -ExecutionPolicy Bypass -File c:\gatcs\exports\dy2021\taxbill_pdf\create_taxbill.ps1 -cPROPERTYKEY 8950</v>
      </c>
    </row>
    <row r="9505" spans="1:5" x14ac:dyDescent="0.25">
      <c r="A9505">
        <v>11114</v>
      </c>
      <c r="C9505" t="s">
        <v>1</v>
      </c>
      <c r="D9505" t="s">
        <v>0</v>
      </c>
      <c r="E9505" t="str">
        <f t="shared" si="148"/>
        <v>powershell.exe -ExecutionPolicy Bypass -File c:\gatcs\exports\dy2021\taxbill_pdf\create_taxbill.ps1 -cPROPERTYKEY 11114</v>
      </c>
    </row>
    <row r="9506" spans="1:5" x14ac:dyDescent="0.25">
      <c r="A9506">
        <v>13278</v>
      </c>
      <c r="C9506" t="s">
        <v>1</v>
      </c>
      <c r="D9506" t="s">
        <v>0</v>
      </c>
      <c r="E9506" t="str">
        <f t="shared" si="148"/>
        <v>powershell.exe -ExecutionPolicy Bypass -File c:\gatcs\exports\dy2021\taxbill_pdf\create_taxbill.ps1 -cPROPERTYKEY 13278</v>
      </c>
    </row>
    <row r="9507" spans="1:5" x14ac:dyDescent="0.25">
      <c r="A9507">
        <v>2309</v>
      </c>
      <c r="C9507" t="s">
        <v>1</v>
      </c>
      <c r="D9507" t="s">
        <v>0</v>
      </c>
      <c r="E9507" t="str">
        <f t="shared" si="148"/>
        <v>powershell.exe -ExecutionPolicy Bypass -File c:\gatcs\exports\dy2021\taxbill_pdf\create_taxbill.ps1 -cPROPERTYKEY 2309</v>
      </c>
    </row>
    <row r="9508" spans="1:5" x14ac:dyDescent="0.25">
      <c r="A9508">
        <v>2850</v>
      </c>
      <c r="C9508" t="s">
        <v>1</v>
      </c>
      <c r="D9508" t="s">
        <v>0</v>
      </c>
      <c r="E9508" t="str">
        <f t="shared" si="148"/>
        <v>powershell.exe -ExecutionPolicy Bypass -File c:\gatcs\exports\dy2021\taxbill_pdf\create_taxbill.ps1 -cPROPERTYKEY 2850</v>
      </c>
    </row>
    <row r="9509" spans="1:5" x14ac:dyDescent="0.25">
      <c r="A9509">
        <v>4473</v>
      </c>
      <c r="C9509" t="s">
        <v>1</v>
      </c>
      <c r="D9509" t="s">
        <v>0</v>
      </c>
      <c r="E9509" t="str">
        <f t="shared" si="148"/>
        <v>powershell.exe -ExecutionPolicy Bypass -File c:\gatcs\exports\dy2021\taxbill_pdf\create_taxbill.ps1 -cPROPERTYKEY 4473</v>
      </c>
    </row>
    <row r="9510" spans="1:5" x14ac:dyDescent="0.25">
      <c r="A9510">
        <v>5014</v>
      </c>
      <c r="C9510" t="s">
        <v>1</v>
      </c>
      <c r="D9510" t="s">
        <v>0</v>
      </c>
      <c r="E9510" t="str">
        <f t="shared" si="148"/>
        <v>powershell.exe -ExecutionPolicy Bypass -File c:\gatcs\exports\dy2021\taxbill_pdf\create_taxbill.ps1 -cPROPERTYKEY 5014</v>
      </c>
    </row>
    <row r="9511" spans="1:5" x14ac:dyDescent="0.25">
      <c r="A9511">
        <v>6637</v>
      </c>
      <c r="C9511" t="s">
        <v>1</v>
      </c>
      <c r="D9511" t="s">
        <v>0</v>
      </c>
      <c r="E9511" t="str">
        <f t="shared" si="148"/>
        <v>powershell.exe -ExecutionPolicy Bypass -File c:\gatcs\exports\dy2021\taxbill_pdf\create_taxbill.ps1 -cPROPERTYKEY 6637</v>
      </c>
    </row>
    <row r="9512" spans="1:5" x14ac:dyDescent="0.25">
      <c r="A9512">
        <v>7178</v>
      </c>
      <c r="C9512" t="s">
        <v>1</v>
      </c>
      <c r="D9512" t="s">
        <v>0</v>
      </c>
      <c r="E9512" t="str">
        <f t="shared" si="148"/>
        <v>powershell.exe -ExecutionPolicy Bypass -File c:\gatcs\exports\dy2021\taxbill_pdf\create_taxbill.ps1 -cPROPERTYKEY 7178</v>
      </c>
    </row>
    <row r="9513" spans="1:5" x14ac:dyDescent="0.25">
      <c r="A9513">
        <v>145</v>
      </c>
      <c r="C9513" t="s">
        <v>1</v>
      </c>
      <c r="D9513" t="s">
        <v>0</v>
      </c>
      <c r="E9513" t="str">
        <f t="shared" si="148"/>
        <v>powershell.exe -ExecutionPolicy Bypass -File c:\gatcs\exports\dy2021\taxbill_pdf\create_taxbill.ps1 -cPROPERTYKEY 145</v>
      </c>
    </row>
    <row r="9514" spans="1:5" x14ac:dyDescent="0.25">
      <c r="A9514">
        <v>686</v>
      </c>
      <c r="C9514" t="s">
        <v>1</v>
      </c>
      <c r="D9514" t="s">
        <v>0</v>
      </c>
      <c r="E9514" t="str">
        <f t="shared" si="148"/>
        <v>powershell.exe -ExecutionPolicy Bypass -File c:\gatcs\exports\dy2021\taxbill_pdf\create_taxbill.ps1 -cPROPERTYKEY 686</v>
      </c>
    </row>
    <row r="9515" spans="1:5" x14ac:dyDescent="0.25">
      <c r="A9515">
        <v>8801</v>
      </c>
      <c r="C9515" t="s">
        <v>1</v>
      </c>
      <c r="D9515" t="s">
        <v>0</v>
      </c>
      <c r="E9515" t="str">
        <f t="shared" si="148"/>
        <v>powershell.exe -ExecutionPolicy Bypass -File c:\gatcs\exports\dy2021\taxbill_pdf\create_taxbill.ps1 -cPROPERTYKEY 8801</v>
      </c>
    </row>
    <row r="9516" spans="1:5" x14ac:dyDescent="0.25">
      <c r="A9516">
        <v>9342</v>
      </c>
      <c r="C9516" t="s">
        <v>1</v>
      </c>
      <c r="D9516" t="s">
        <v>0</v>
      </c>
      <c r="E9516" t="str">
        <f t="shared" si="148"/>
        <v>powershell.exe -ExecutionPolicy Bypass -File c:\gatcs\exports\dy2021\taxbill_pdf\create_taxbill.ps1 -cPROPERTYKEY 9342</v>
      </c>
    </row>
    <row r="9517" spans="1:5" x14ac:dyDescent="0.25">
      <c r="A9517">
        <v>10965</v>
      </c>
      <c r="C9517" t="s">
        <v>1</v>
      </c>
      <c r="D9517" t="s">
        <v>0</v>
      </c>
      <c r="E9517" t="str">
        <f t="shared" si="148"/>
        <v>powershell.exe -ExecutionPolicy Bypass -File c:\gatcs\exports\dy2021\taxbill_pdf\create_taxbill.ps1 -cPROPERTYKEY 10965</v>
      </c>
    </row>
    <row r="9518" spans="1:5" x14ac:dyDescent="0.25">
      <c r="A9518">
        <v>11506</v>
      </c>
      <c r="C9518" t="s">
        <v>1</v>
      </c>
      <c r="D9518" t="s">
        <v>0</v>
      </c>
      <c r="E9518" t="str">
        <f t="shared" si="148"/>
        <v>powershell.exe -ExecutionPolicy Bypass -File c:\gatcs\exports\dy2021\taxbill_pdf\create_taxbill.ps1 -cPROPERTYKEY 11506</v>
      </c>
    </row>
    <row r="9519" spans="1:5" x14ac:dyDescent="0.25">
      <c r="A9519">
        <v>13129</v>
      </c>
      <c r="C9519" t="s">
        <v>1</v>
      </c>
      <c r="D9519" t="s">
        <v>0</v>
      </c>
      <c r="E9519" t="str">
        <f t="shared" si="148"/>
        <v>powershell.exe -ExecutionPolicy Bypass -File c:\gatcs\exports\dy2021\taxbill_pdf\create_taxbill.ps1 -cPROPERTYKEY 13129</v>
      </c>
    </row>
    <row r="9520" spans="1:5" x14ac:dyDescent="0.25">
      <c r="A9520">
        <v>13670</v>
      </c>
      <c r="C9520" t="s">
        <v>1</v>
      </c>
      <c r="D9520" t="s">
        <v>0</v>
      </c>
      <c r="E9520" t="str">
        <f t="shared" si="148"/>
        <v>powershell.exe -ExecutionPolicy Bypass -File c:\gatcs\exports\dy2021\taxbill_pdf\create_taxbill.ps1 -cPROPERTYKEY 13670</v>
      </c>
    </row>
    <row r="9521" spans="1:5" x14ac:dyDescent="0.25">
      <c r="A9521">
        <v>1917</v>
      </c>
      <c r="C9521" t="s">
        <v>1</v>
      </c>
      <c r="D9521" t="s">
        <v>0</v>
      </c>
      <c r="E9521" t="str">
        <f t="shared" si="148"/>
        <v>powershell.exe -ExecutionPolicy Bypass -File c:\gatcs\exports\dy2021\taxbill_pdf\create_taxbill.ps1 -cPROPERTYKEY 1917</v>
      </c>
    </row>
    <row r="9522" spans="1:5" x14ac:dyDescent="0.25">
      <c r="A9522">
        <v>2999</v>
      </c>
      <c r="C9522" t="s">
        <v>1</v>
      </c>
      <c r="D9522" t="s">
        <v>0</v>
      </c>
      <c r="E9522" t="str">
        <f t="shared" si="148"/>
        <v>powershell.exe -ExecutionPolicy Bypass -File c:\gatcs\exports\dy2021\taxbill_pdf\create_taxbill.ps1 -cPROPERTYKEY 2999</v>
      </c>
    </row>
    <row r="9523" spans="1:5" x14ac:dyDescent="0.25">
      <c r="A9523">
        <v>4081</v>
      </c>
      <c r="C9523" t="s">
        <v>1</v>
      </c>
      <c r="D9523" t="s">
        <v>0</v>
      </c>
      <c r="E9523" t="str">
        <f t="shared" si="148"/>
        <v>powershell.exe -ExecutionPolicy Bypass -File c:\gatcs\exports\dy2021\taxbill_pdf\create_taxbill.ps1 -cPROPERTYKEY 4081</v>
      </c>
    </row>
    <row r="9524" spans="1:5" x14ac:dyDescent="0.25">
      <c r="A9524">
        <v>5163</v>
      </c>
      <c r="C9524" t="s">
        <v>1</v>
      </c>
      <c r="D9524" t="s">
        <v>0</v>
      </c>
      <c r="E9524" t="str">
        <f t="shared" si="148"/>
        <v>powershell.exe -ExecutionPolicy Bypass -File c:\gatcs\exports\dy2021\taxbill_pdf\create_taxbill.ps1 -cPROPERTYKEY 5163</v>
      </c>
    </row>
    <row r="9525" spans="1:5" x14ac:dyDescent="0.25">
      <c r="A9525">
        <v>6245</v>
      </c>
      <c r="C9525" t="s">
        <v>1</v>
      </c>
      <c r="D9525" t="s">
        <v>0</v>
      </c>
      <c r="E9525" t="str">
        <f t="shared" si="148"/>
        <v>powershell.exe -ExecutionPolicy Bypass -File c:\gatcs\exports\dy2021\taxbill_pdf\create_taxbill.ps1 -cPROPERTYKEY 6245</v>
      </c>
    </row>
    <row r="9526" spans="1:5" x14ac:dyDescent="0.25">
      <c r="A9526">
        <v>7327</v>
      </c>
      <c r="C9526" t="s">
        <v>1</v>
      </c>
      <c r="D9526" t="s">
        <v>0</v>
      </c>
      <c r="E9526" t="str">
        <f t="shared" si="148"/>
        <v>powershell.exe -ExecutionPolicy Bypass -File c:\gatcs\exports\dy2021\taxbill_pdf\create_taxbill.ps1 -cPROPERTYKEY 7327</v>
      </c>
    </row>
    <row r="9527" spans="1:5" x14ac:dyDescent="0.25">
      <c r="A9527">
        <v>8409</v>
      </c>
      <c r="C9527" t="s">
        <v>1</v>
      </c>
      <c r="D9527" t="s">
        <v>0</v>
      </c>
      <c r="E9527" t="str">
        <f t="shared" si="148"/>
        <v>powershell.exe -ExecutionPolicy Bypass -File c:\gatcs\exports\dy2021\taxbill_pdf\create_taxbill.ps1 -cPROPERTYKEY 8409</v>
      </c>
    </row>
    <row r="9528" spans="1:5" x14ac:dyDescent="0.25">
      <c r="A9528">
        <v>9491</v>
      </c>
      <c r="C9528" t="s">
        <v>1</v>
      </c>
      <c r="D9528" t="s">
        <v>0</v>
      </c>
      <c r="E9528" t="str">
        <f t="shared" si="148"/>
        <v>powershell.exe -ExecutionPolicy Bypass -File c:\gatcs\exports\dy2021\taxbill_pdf\create_taxbill.ps1 -cPROPERTYKEY 9491</v>
      </c>
    </row>
    <row r="9529" spans="1:5" x14ac:dyDescent="0.25">
      <c r="A9529">
        <v>10573</v>
      </c>
      <c r="C9529" t="s">
        <v>1</v>
      </c>
      <c r="D9529" t="s">
        <v>0</v>
      </c>
      <c r="E9529" t="str">
        <f t="shared" si="148"/>
        <v>powershell.exe -ExecutionPolicy Bypass -File c:\gatcs\exports\dy2021\taxbill_pdf\create_taxbill.ps1 -cPROPERTYKEY 10573</v>
      </c>
    </row>
    <row r="9530" spans="1:5" x14ac:dyDescent="0.25">
      <c r="A9530">
        <v>11655</v>
      </c>
      <c r="C9530" t="s">
        <v>1</v>
      </c>
      <c r="D9530" t="s">
        <v>0</v>
      </c>
      <c r="E9530" t="str">
        <f t="shared" si="148"/>
        <v>powershell.exe -ExecutionPolicy Bypass -File c:\gatcs\exports\dy2021\taxbill_pdf\create_taxbill.ps1 -cPROPERTYKEY 11655</v>
      </c>
    </row>
    <row r="9531" spans="1:5" x14ac:dyDescent="0.25">
      <c r="A9531">
        <v>12737</v>
      </c>
      <c r="C9531" t="s">
        <v>1</v>
      </c>
      <c r="D9531" t="s">
        <v>0</v>
      </c>
      <c r="E9531" t="str">
        <f t="shared" si="148"/>
        <v>powershell.exe -ExecutionPolicy Bypass -File c:\gatcs\exports\dy2021\taxbill_pdf\create_taxbill.ps1 -cPROPERTYKEY 12737</v>
      </c>
    </row>
    <row r="9532" spans="1:5" x14ac:dyDescent="0.25">
      <c r="A9532">
        <v>835</v>
      </c>
      <c r="C9532" t="s">
        <v>1</v>
      </c>
      <c r="D9532" t="s">
        <v>0</v>
      </c>
      <c r="E9532" t="str">
        <f t="shared" si="148"/>
        <v>powershell.exe -ExecutionPolicy Bypass -File c:\gatcs\exports\dy2021\taxbill_pdf\create_taxbill.ps1 -cPROPERTYKEY 835</v>
      </c>
    </row>
    <row r="9533" spans="1:5" x14ac:dyDescent="0.25">
      <c r="A9533">
        <v>6394</v>
      </c>
      <c r="C9533" t="s">
        <v>1</v>
      </c>
      <c r="D9533" t="s">
        <v>0</v>
      </c>
      <c r="E9533" t="str">
        <f t="shared" si="148"/>
        <v>powershell.exe -ExecutionPolicy Bypass -File c:\gatcs\exports\dy2021\taxbill_pdf\create_taxbill.ps1 -cPROPERTYKEY 6394</v>
      </c>
    </row>
    <row r="9534" spans="1:5" x14ac:dyDescent="0.25">
      <c r="A9534">
        <v>6935</v>
      </c>
      <c r="C9534" t="s">
        <v>1</v>
      </c>
      <c r="D9534" t="s">
        <v>0</v>
      </c>
      <c r="E9534" t="str">
        <f t="shared" si="148"/>
        <v>powershell.exe -ExecutionPolicy Bypass -File c:\gatcs\exports\dy2021\taxbill_pdf\create_taxbill.ps1 -cPROPERTYKEY 6935</v>
      </c>
    </row>
    <row r="9535" spans="1:5" x14ac:dyDescent="0.25">
      <c r="A9535">
        <v>7476</v>
      </c>
      <c r="C9535" t="s">
        <v>1</v>
      </c>
      <c r="D9535" t="s">
        <v>0</v>
      </c>
      <c r="E9535" t="str">
        <f t="shared" si="148"/>
        <v>powershell.exe -ExecutionPolicy Bypass -File c:\gatcs\exports\dy2021\taxbill_pdf\create_taxbill.ps1 -cPROPERTYKEY 7476</v>
      </c>
    </row>
    <row r="9536" spans="1:5" x14ac:dyDescent="0.25">
      <c r="A9536">
        <v>8017</v>
      </c>
      <c r="C9536" t="s">
        <v>1</v>
      </c>
      <c r="D9536" t="s">
        <v>0</v>
      </c>
      <c r="E9536" t="str">
        <f t="shared" si="148"/>
        <v>powershell.exe -ExecutionPolicy Bypass -File c:\gatcs\exports\dy2021\taxbill_pdf\create_taxbill.ps1 -cPROPERTYKEY 8017</v>
      </c>
    </row>
    <row r="9537" spans="1:5" x14ac:dyDescent="0.25">
      <c r="A9537">
        <v>8558</v>
      </c>
      <c r="C9537" t="s">
        <v>1</v>
      </c>
      <c r="D9537" t="s">
        <v>0</v>
      </c>
      <c r="E9537" t="str">
        <f t="shared" si="148"/>
        <v>powershell.exe -ExecutionPolicy Bypass -File c:\gatcs\exports\dy2021\taxbill_pdf\create_taxbill.ps1 -cPROPERTYKEY 8558</v>
      </c>
    </row>
    <row r="9538" spans="1:5" x14ac:dyDescent="0.25">
      <c r="A9538">
        <v>9099</v>
      </c>
      <c r="C9538" t="s">
        <v>1</v>
      </c>
      <c r="D9538" t="s">
        <v>0</v>
      </c>
      <c r="E9538" t="str">
        <f t="shared" ref="E9538:E9601" si="149">CONCATENATE(C9538,"\",D9538," -cPROPERTYKEY ",A9538)</f>
        <v>powershell.exe -ExecutionPolicy Bypass -File c:\gatcs\exports\dy2021\taxbill_pdf\create_taxbill.ps1 -cPROPERTYKEY 9099</v>
      </c>
    </row>
    <row r="9539" spans="1:5" x14ac:dyDescent="0.25">
      <c r="A9539">
        <v>12886</v>
      </c>
      <c r="C9539" t="s">
        <v>1</v>
      </c>
      <c r="D9539" t="s">
        <v>0</v>
      </c>
      <c r="E9539" t="str">
        <f t="shared" si="149"/>
        <v>powershell.exe -ExecutionPolicy Bypass -File c:\gatcs\exports\dy2021\taxbill_pdf\create_taxbill.ps1 -cPROPERTYKEY 12886</v>
      </c>
    </row>
    <row r="9540" spans="1:5" x14ac:dyDescent="0.25">
      <c r="A9540">
        <v>13427</v>
      </c>
      <c r="C9540" t="s">
        <v>1</v>
      </c>
      <c r="D9540" t="s">
        <v>0</v>
      </c>
      <c r="E9540" t="str">
        <f t="shared" si="149"/>
        <v>powershell.exe -ExecutionPolicy Bypass -File c:\gatcs\exports\dy2021\taxbill_pdf\create_taxbill.ps1 -cPROPERTYKEY 13427</v>
      </c>
    </row>
    <row r="9541" spans="1:5" x14ac:dyDescent="0.25">
      <c r="A9541">
        <v>13968</v>
      </c>
      <c r="C9541" t="s">
        <v>1</v>
      </c>
      <c r="D9541" t="s">
        <v>0</v>
      </c>
      <c r="E9541" t="str">
        <f t="shared" si="149"/>
        <v>powershell.exe -ExecutionPolicy Bypass -File c:\gatcs\exports\dy2021\taxbill_pdf\create_taxbill.ps1 -cPROPERTYKEY 13968</v>
      </c>
    </row>
    <row r="9542" spans="1:5" x14ac:dyDescent="0.25">
      <c r="A9542">
        <v>14509</v>
      </c>
      <c r="C9542" t="s">
        <v>1</v>
      </c>
      <c r="D9542" t="s">
        <v>0</v>
      </c>
      <c r="E9542" t="str">
        <f t="shared" si="149"/>
        <v>powershell.exe -ExecutionPolicy Bypass -File c:\gatcs\exports\dy2021\taxbill_pdf\create_taxbill.ps1 -cPROPERTYKEY 14509</v>
      </c>
    </row>
    <row r="9543" spans="1:5" x14ac:dyDescent="0.25">
      <c r="A9543">
        <v>9640</v>
      </c>
      <c r="C9543" t="s">
        <v>1</v>
      </c>
      <c r="D9543" t="s">
        <v>0</v>
      </c>
      <c r="E9543" t="str">
        <f t="shared" si="149"/>
        <v>powershell.exe -ExecutionPolicy Bypass -File c:\gatcs\exports\dy2021\taxbill_pdf\create_taxbill.ps1 -cPROPERTYKEY 9640</v>
      </c>
    </row>
    <row r="9544" spans="1:5" x14ac:dyDescent="0.25">
      <c r="A9544">
        <v>10181</v>
      </c>
      <c r="C9544" t="s">
        <v>1</v>
      </c>
      <c r="D9544" t="s">
        <v>0</v>
      </c>
      <c r="E9544" t="str">
        <f t="shared" si="149"/>
        <v>powershell.exe -ExecutionPolicy Bypass -File c:\gatcs\exports\dy2021\taxbill_pdf\create_taxbill.ps1 -cPROPERTYKEY 10181</v>
      </c>
    </row>
    <row r="9545" spans="1:5" x14ac:dyDescent="0.25">
      <c r="A9545">
        <v>10722</v>
      </c>
      <c r="C9545" t="s">
        <v>1</v>
      </c>
      <c r="D9545" t="s">
        <v>0</v>
      </c>
      <c r="E9545" t="str">
        <f t="shared" si="149"/>
        <v>powershell.exe -ExecutionPolicy Bypass -File c:\gatcs\exports\dy2021\taxbill_pdf\create_taxbill.ps1 -cPROPERTYKEY 10722</v>
      </c>
    </row>
    <row r="9546" spans="1:5" x14ac:dyDescent="0.25">
      <c r="A9546">
        <v>11263</v>
      </c>
      <c r="C9546" t="s">
        <v>1</v>
      </c>
      <c r="D9546" t="s">
        <v>0</v>
      </c>
      <c r="E9546" t="str">
        <f t="shared" si="149"/>
        <v>powershell.exe -ExecutionPolicy Bypass -File c:\gatcs\exports\dy2021\taxbill_pdf\create_taxbill.ps1 -cPROPERTYKEY 11263</v>
      </c>
    </row>
    <row r="9547" spans="1:5" x14ac:dyDescent="0.25">
      <c r="A9547">
        <v>11804</v>
      </c>
      <c r="C9547" t="s">
        <v>1</v>
      </c>
      <c r="D9547" t="s">
        <v>0</v>
      </c>
      <c r="E9547" t="str">
        <f t="shared" si="149"/>
        <v>powershell.exe -ExecutionPolicy Bypass -File c:\gatcs\exports\dy2021\taxbill_pdf\create_taxbill.ps1 -cPROPERTYKEY 11804</v>
      </c>
    </row>
    <row r="9548" spans="1:5" x14ac:dyDescent="0.25">
      <c r="A9548">
        <v>12345</v>
      </c>
      <c r="C9548" t="s">
        <v>1</v>
      </c>
      <c r="D9548" t="s">
        <v>0</v>
      </c>
      <c r="E9548" t="str">
        <f t="shared" si="149"/>
        <v>powershell.exe -ExecutionPolicy Bypass -File c:\gatcs\exports\dy2021\taxbill_pdf\create_taxbill.ps1 -cPROPERTYKEY 12345</v>
      </c>
    </row>
    <row r="9549" spans="1:5" x14ac:dyDescent="0.25">
      <c r="A9549">
        <v>1708</v>
      </c>
      <c r="C9549" t="s">
        <v>1</v>
      </c>
      <c r="D9549" t="s">
        <v>0</v>
      </c>
      <c r="E9549" t="str">
        <f t="shared" si="149"/>
        <v>powershell.exe -ExecutionPolicy Bypass -File c:\gatcs\exports\dy2021\taxbill_pdf\create_taxbill.ps1 -cPROPERTYKEY 1708</v>
      </c>
    </row>
    <row r="9550" spans="1:5" x14ac:dyDescent="0.25">
      <c r="A9550">
        <v>3036</v>
      </c>
      <c r="C9550" t="s">
        <v>1</v>
      </c>
      <c r="D9550" t="s">
        <v>0</v>
      </c>
      <c r="E9550" t="str">
        <f t="shared" si="149"/>
        <v>powershell.exe -ExecutionPolicy Bypass -File c:\gatcs\exports\dy2021\taxbill_pdf\create_taxbill.ps1 -cPROPERTYKEY 3036</v>
      </c>
    </row>
    <row r="9551" spans="1:5" x14ac:dyDescent="0.25">
      <c r="A9551">
        <v>4625</v>
      </c>
      <c r="C9551" t="s">
        <v>1</v>
      </c>
      <c r="D9551" t="s">
        <v>0</v>
      </c>
      <c r="E9551" t="str">
        <f t="shared" si="149"/>
        <v>powershell.exe -ExecutionPolicy Bypass -File c:\gatcs\exports\dy2021\taxbill_pdf\create_taxbill.ps1 -cPROPERTYKEY 4625</v>
      </c>
    </row>
    <row r="9552" spans="1:5" x14ac:dyDescent="0.25">
      <c r="A9552">
        <v>5953</v>
      </c>
      <c r="C9552" t="s">
        <v>1</v>
      </c>
      <c r="D9552" t="s">
        <v>0</v>
      </c>
      <c r="E9552" t="str">
        <f t="shared" si="149"/>
        <v>powershell.exe -ExecutionPolicy Bypass -File c:\gatcs\exports\dy2021\taxbill_pdf\create_taxbill.ps1 -cPROPERTYKEY 5953</v>
      </c>
    </row>
    <row r="9553" spans="1:5" x14ac:dyDescent="0.25">
      <c r="A9553">
        <v>10198</v>
      </c>
      <c r="C9553" t="s">
        <v>1</v>
      </c>
      <c r="D9553" t="s">
        <v>0</v>
      </c>
      <c r="E9553" t="str">
        <f t="shared" si="149"/>
        <v>powershell.exe -ExecutionPolicy Bypass -File c:\gatcs\exports\dy2021\taxbill_pdf\create_taxbill.ps1 -cPROPERTYKEY 10198</v>
      </c>
    </row>
    <row r="9554" spans="1:5" x14ac:dyDescent="0.25">
      <c r="A9554">
        <v>13115</v>
      </c>
      <c r="C9554" t="s">
        <v>1</v>
      </c>
      <c r="D9554" t="s">
        <v>0</v>
      </c>
      <c r="E9554" t="str">
        <f t="shared" si="149"/>
        <v>powershell.exe -ExecutionPolicy Bypass -File c:\gatcs\exports\dy2021\taxbill_pdf\create_taxbill.ps1 -cPROPERTYKEY 13115</v>
      </c>
    </row>
    <row r="9555" spans="1:5" x14ac:dyDescent="0.25">
      <c r="A9555">
        <v>14443</v>
      </c>
      <c r="C9555" t="s">
        <v>1</v>
      </c>
      <c r="D9555" t="s">
        <v>0</v>
      </c>
      <c r="E9555" t="str">
        <f t="shared" si="149"/>
        <v>powershell.exe -ExecutionPolicy Bypass -File c:\gatcs\exports\dy2021\taxbill_pdf\create_taxbill.ps1 -cPROPERTYKEY 14443</v>
      </c>
    </row>
    <row r="9556" spans="1:5" x14ac:dyDescent="0.25">
      <c r="A9556">
        <v>1731</v>
      </c>
      <c r="C9556" t="s">
        <v>1</v>
      </c>
      <c r="D9556" t="s">
        <v>0</v>
      </c>
      <c r="E9556" t="str">
        <f t="shared" si="149"/>
        <v>powershell.exe -ExecutionPolicy Bypass -File c:\gatcs\exports\dy2021\taxbill_pdf\create_taxbill.ps1 -cPROPERTYKEY 1731</v>
      </c>
    </row>
    <row r="9557" spans="1:5" x14ac:dyDescent="0.25">
      <c r="A9557">
        <v>3059</v>
      </c>
      <c r="C9557" t="s">
        <v>1</v>
      </c>
      <c r="D9557" t="s">
        <v>0</v>
      </c>
      <c r="E9557" t="str">
        <f t="shared" si="149"/>
        <v>powershell.exe -ExecutionPolicy Bypass -File c:\gatcs\exports\dy2021\taxbill_pdf\create_taxbill.ps1 -cPROPERTYKEY 3059</v>
      </c>
    </row>
    <row r="9558" spans="1:5" x14ac:dyDescent="0.25">
      <c r="A9558">
        <v>4602</v>
      </c>
      <c r="C9558" t="s">
        <v>1</v>
      </c>
      <c r="D9558" t="s">
        <v>0</v>
      </c>
      <c r="E9558" t="str">
        <f t="shared" si="149"/>
        <v>powershell.exe -ExecutionPolicy Bypass -File c:\gatcs\exports\dy2021\taxbill_pdf\create_taxbill.ps1 -cPROPERTYKEY 4602</v>
      </c>
    </row>
    <row r="9559" spans="1:5" x14ac:dyDescent="0.25">
      <c r="A9559">
        <v>5930</v>
      </c>
      <c r="C9559" t="s">
        <v>1</v>
      </c>
      <c r="D9559" t="s">
        <v>0</v>
      </c>
      <c r="E9559" t="str">
        <f t="shared" si="149"/>
        <v>powershell.exe -ExecutionPolicy Bypass -File c:\gatcs\exports\dy2021\taxbill_pdf\create_taxbill.ps1 -cPROPERTYKEY 5930</v>
      </c>
    </row>
    <row r="9560" spans="1:5" x14ac:dyDescent="0.25">
      <c r="A9560">
        <v>10221</v>
      </c>
      <c r="C9560" t="s">
        <v>1</v>
      </c>
      <c r="D9560" t="s">
        <v>0</v>
      </c>
      <c r="E9560" t="str">
        <f t="shared" si="149"/>
        <v>powershell.exe -ExecutionPolicy Bypass -File c:\gatcs\exports\dy2021\taxbill_pdf\create_taxbill.ps1 -cPROPERTYKEY 10221</v>
      </c>
    </row>
    <row r="9561" spans="1:5" x14ac:dyDescent="0.25">
      <c r="A9561">
        <v>11549</v>
      </c>
      <c r="C9561" t="s">
        <v>1</v>
      </c>
      <c r="D9561" t="s">
        <v>0</v>
      </c>
      <c r="E9561" t="str">
        <f t="shared" si="149"/>
        <v>powershell.exe -ExecutionPolicy Bypass -File c:\gatcs\exports\dy2021\taxbill_pdf\create_taxbill.ps1 -cPROPERTYKEY 11549</v>
      </c>
    </row>
    <row r="9562" spans="1:5" x14ac:dyDescent="0.25">
      <c r="A9562">
        <v>14420</v>
      </c>
      <c r="C9562" t="s">
        <v>1</v>
      </c>
      <c r="D9562" t="s">
        <v>0</v>
      </c>
      <c r="E9562" t="str">
        <f t="shared" si="149"/>
        <v>powershell.exe -ExecutionPolicy Bypass -File c:\gatcs\exports\dy2021\taxbill_pdf\create_taxbill.ps1 -cPROPERTYKEY 14420</v>
      </c>
    </row>
    <row r="9563" spans="1:5" x14ac:dyDescent="0.25">
      <c r="A9563">
        <v>3082</v>
      </c>
      <c r="C9563" t="s">
        <v>1</v>
      </c>
      <c r="D9563" t="s">
        <v>0</v>
      </c>
      <c r="E9563" t="str">
        <f t="shared" si="149"/>
        <v>powershell.exe -ExecutionPolicy Bypass -File c:\gatcs\exports\dy2021\taxbill_pdf\create_taxbill.ps1 -cPROPERTYKEY 3082</v>
      </c>
    </row>
    <row r="9564" spans="1:5" x14ac:dyDescent="0.25">
      <c r="A9564">
        <v>4410</v>
      </c>
      <c r="C9564" t="s">
        <v>1</v>
      </c>
      <c r="D9564" t="s">
        <v>0</v>
      </c>
      <c r="E9564" t="str">
        <f t="shared" si="149"/>
        <v>powershell.exe -ExecutionPolicy Bypass -File c:\gatcs\exports\dy2021\taxbill_pdf\create_taxbill.ps1 -cPROPERTYKEY 4410</v>
      </c>
    </row>
    <row r="9565" spans="1:5" x14ac:dyDescent="0.25">
      <c r="A9565">
        <v>7496</v>
      </c>
      <c r="C9565" t="s">
        <v>1</v>
      </c>
      <c r="D9565" t="s">
        <v>0</v>
      </c>
      <c r="E9565" t="str">
        <f t="shared" si="149"/>
        <v>powershell.exe -ExecutionPolicy Bypass -File c:\gatcs\exports\dy2021\taxbill_pdf\create_taxbill.ps1 -cPROPERTYKEY 7496</v>
      </c>
    </row>
    <row r="9566" spans="1:5" x14ac:dyDescent="0.25">
      <c r="A9566">
        <v>8824</v>
      </c>
      <c r="C9566" t="s">
        <v>1</v>
      </c>
      <c r="D9566" t="s">
        <v>0</v>
      </c>
      <c r="E9566" t="str">
        <f t="shared" si="149"/>
        <v>powershell.exe -ExecutionPolicy Bypass -File c:\gatcs\exports\dy2021\taxbill_pdf\create_taxbill.ps1 -cPROPERTYKEY 8824</v>
      </c>
    </row>
    <row r="9567" spans="1:5" x14ac:dyDescent="0.25">
      <c r="A9567">
        <v>14489</v>
      </c>
      <c r="C9567" t="s">
        <v>1</v>
      </c>
      <c r="D9567" t="s">
        <v>0</v>
      </c>
      <c r="E9567" t="str">
        <f t="shared" si="149"/>
        <v>powershell.exe -ExecutionPolicy Bypass -File c:\gatcs\exports\dy2021\taxbill_pdf\create_taxbill.ps1 -cPROPERTYKEY 14489</v>
      </c>
    </row>
    <row r="9568" spans="1:5" x14ac:dyDescent="0.25">
      <c r="A9568">
        <v>165</v>
      </c>
      <c r="C9568" t="s">
        <v>1</v>
      </c>
      <c r="D9568" t="s">
        <v>0</v>
      </c>
      <c r="E9568" t="str">
        <f t="shared" si="149"/>
        <v>powershell.exe -ExecutionPolicy Bypass -File c:\gatcs\exports\dy2021\taxbill_pdf\create_taxbill.ps1 -cPROPERTYKEY 165</v>
      </c>
    </row>
    <row r="9569" spans="1:5" x14ac:dyDescent="0.25">
      <c r="A9569">
        <v>3105</v>
      </c>
      <c r="C9569" t="s">
        <v>1</v>
      </c>
      <c r="D9569" t="s">
        <v>0</v>
      </c>
      <c r="E9569" t="str">
        <f t="shared" si="149"/>
        <v>powershell.exe -ExecutionPolicy Bypass -File c:\gatcs\exports\dy2021\taxbill_pdf\create_taxbill.ps1 -cPROPERTYKEY 3105</v>
      </c>
    </row>
    <row r="9570" spans="1:5" x14ac:dyDescent="0.25">
      <c r="A9570">
        <v>3228</v>
      </c>
      <c r="C9570" t="s">
        <v>1</v>
      </c>
      <c r="D9570" t="s">
        <v>0</v>
      </c>
      <c r="E9570" t="str">
        <f t="shared" si="149"/>
        <v>powershell.exe -ExecutionPolicy Bypass -File c:\gatcs\exports\dy2021\taxbill_pdf\create_taxbill.ps1 -cPROPERTYKEY 3228</v>
      </c>
    </row>
    <row r="9571" spans="1:5" x14ac:dyDescent="0.25">
      <c r="A9571">
        <v>4433</v>
      </c>
      <c r="C9571" t="s">
        <v>1</v>
      </c>
      <c r="D9571" t="s">
        <v>0</v>
      </c>
      <c r="E9571" t="str">
        <f t="shared" si="149"/>
        <v>powershell.exe -ExecutionPolicy Bypass -File c:\gatcs\exports\dy2021\taxbill_pdf\create_taxbill.ps1 -cPROPERTYKEY 4433</v>
      </c>
    </row>
    <row r="9572" spans="1:5" x14ac:dyDescent="0.25">
      <c r="A9572">
        <v>4556</v>
      </c>
      <c r="C9572" t="s">
        <v>1</v>
      </c>
      <c r="D9572" t="s">
        <v>0</v>
      </c>
      <c r="E9572" t="str">
        <f t="shared" si="149"/>
        <v>powershell.exe -ExecutionPolicy Bypass -File c:\gatcs\exports\dy2021\taxbill_pdf\create_taxbill.ps1 -cPROPERTYKEY 4556</v>
      </c>
    </row>
    <row r="9573" spans="1:5" x14ac:dyDescent="0.25">
      <c r="A9573">
        <v>8847</v>
      </c>
      <c r="C9573" t="s">
        <v>1</v>
      </c>
      <c r="D9573" t="s">
        <v>0</v>
      </c>
      <c r="E9573" t="str">
        <f t="shared" si="149"/>
        <v>powershell.exe -ExecutionPolicy Bypass -File c:\gatcs\exports\dy2021\taxbill_pdf\create_taxbill.ps1 -cPROPERTYKEY 8847</v>
      </c>
    </row>
    <row r="9574" spans="1:5" x14ac:dyDescent="0.25">
      <c r="A9574">
        <v>10175</v>
      </c>
      <c r="C9574" t="s">
        <v>1</v>
      </c>
      <c r="D9574" t="s">
        <v>0</v>
      </c>
      <c r="E9574" t="str">
        <f t="shared" si="149"/>
        <v>powershell.exe -ExecutionPolicy Bypass -File c:\gatcs\exports\dy2021\taxbill_pdf\create_taxbill.ps1 -cPROPERTYKEY 10175</v>
      </c>
    </row>
    <row r="9575" spans="1:5" x14ac:dyDescent="0.25">
      <c r="A9575">
        <v>14466</v>
      </c>
      <c r="C9575" t="s">
        <v>1</v>
      </c>
      <c r="D9575" t="s">
        <v>0</v>
      </c>
      <c r="E9575" t="str">
        <f t="shared" si="149"/>
        <v>powershell.exe -ExecutionPolicy Bypass -File c:\gatcs\exports\dy2021\taxbill_pdf\create_taxbill.ps1 -cPROPERTYKEY 14466</v>
      </c>
    </row>
    <row r="9576" spans="1:5" x14ac:dyDescent="0.25">
      <c r="A9576">
        <v>1877</v>
      </c>
      <c r="C9576" t="s">
        <v>1</v>
      </c>
      <c r="D9576" t="s">
        <v>0</v>
      </c>
      <c r="E9576" t="str">
        <f t="shared" si="149"/>
        <v>powershell.exe -ExecutionPolicy Bypass -File c:\gatcs\exports\dy2021\taxbill_pdf\create_taxbill.ps1 -cPROPERTYKEY 1877</v>
      </c>
    </row>
    <row r="9577" spans="1:5" x14ac:dyDescent="0.25">
      <c r="A9577">
        <v>3205</v>
      </c>
      <c r="C9577" t="s">
        <v>1</v>
      </c>
      <c r="D9577" t="s">
        <v>0</v>
      </c>
      <c r="E9577" t="str">
        <f t="shared" si="149"/>
        <v>powershell.exe -ExecutionPolicy Bypass -File c:\gatcs\exports\dy2021\taxbill_pdf\create_taxbill.ps1 -cPROPERTYKEY 3205</v>
      </c>
    </row>
    <row r="9578" spans="1:5" x14ac:dyDescent="0.25">
      <c r="A9578">
        <v>10367</v>
      </c>
      <c r="C9578" t="s">
        <v>1</v>
      </c>
      <c r="D9578" t="s">
        <v>0</v>
      </c>
      <c r="E9578" t="str">
        <f t="shared" si="149"/>
        <v>powershell.exe -ExecutionPolicy Bypass -File c:\gatcs\exports\dy2021\taxbill_pdf\create_taxbill.ps1 -cPROPERTYKEY 10367</v>
      </c>
    </row>
    <row r="9579" spans="1:5" x14ac:dyDescent="0.25">
      <c r="A9579">
        <v>11695</v>
      </c>
      <c r="C9579" t="s">
        <v>1</v>
      </c>
      <c r="D9579" t="s">
        <v>0</v>
      </c>
      <c r="E9579" t="str">
        <f t="shared" si="149"/>
        <v>powershell.exe -ExecutionPolicy Bypass -File c:\gatcs\exports\dy2021\taxbill_pdf\create_taxbill.ps1 -cPROPERTYKEY 11695</v>
      </c>
    </row>
    <row r="9580" spans="1:5" x14ac:dyDescent="0.25">
      <c r="A9580">
        <v>12946</v>
      </c>
      <c r="C9580" t="s">
        <v>1</v>
      </c>
      <c r="D9580" t="s">
        <v>0</v>
      </c>
      <c r="E9580" t="str">
        <f t="shared" si="149"/>
        <v>powershell.exe -ExecutionPolicy Bypass -File c:\gatcs\exports\dy2021\taxbill_pdf\create_taxbill.ps1 -cPROPERTYKEY 12946</v>
      </c>
    </row>
    <row r="9581" spans="1:5" x14ac:dyDescent="0.25">
      <c r="A9581">
        <v>14274</v>
      </c>
      <c r="C9581" t="s">
        <v>1</v>
      </c>
      <c r="D9581" t="s">
        <v>0</v>
      </c>
      <c r="E9581" t="str">
        <f t="shared" si="149"/>
        <v>powershell.exe -ExecutionPolicy Bypass -File c:\gatcs\exports\dy2021\taxbill_pdf\create_taxbill.ps1 -cPROPERTYKEY 14274</v>
      </c>
    </row>
    <row r="9582" spans="1:5" x14ac:dyDescent="0.25">
      <c r="A9582">
        <v>211</v>
      </c>
      <c r="C9582" t="s">
        <v>1</v>
      </c>
      <c r="D9582" t="s">
        <v>0</v>
      </c>
      <c r="E9582" t="str">
        <f t="shared" si="149"/>
        <v>powershell.exe -ExecutionPolicy Bypass -File c:\gatcs\exports\dy2021\taxbill_pdf\create_taxbill.ps1 -cPROPERTYKEY 211</v>
      </c>
    </row>
    <row r="9583" spans="1:5" x14ac:dyDescent="0.25">
      <c r="A9583">
        <v>1539</v>
      </c>
      <c r="C9583" t="s">
        <v>1</v>
      </c>
      <c r="D9583" t="s">
        <v>0</v>
      </c>
      <c r="E9583" t="str">
        <f t="shared" si="149"/>
        <v>powershell.exe -ExecutionPolicy Bypass -File c:\gatcs\exports\dy2021\taxbill_pdf\create_taxbill.ps1 -cPROPERTYKEY 1539</v>
      </c>
    </row>
    <row r="9584" spans="1:5" x14ac:dyDescent="0.25">
      <c r="A9584">
        <v>1854</v>
      </c>
      <c r="C9584" t="s">
        <v>1</v>
      </c>
      <c r="D9584" t="s">
        <v>0</v>
      </c>
      <c r="E9584" t="str">
        <f t="shared" si="149"/>
        <v>powershell.exe -ExecutionPolicy Bypass -File c:\gatcs\exports\dy2021\taxbill_pdf\create_taxbill.ps1 -cPROPERTYKEY 1854</v>
      </c>
    </row>
    <row r="9585" spans="1:5" x14ac:dyDescent="0.25">
      <c r="A9585">
        <v>9016</v>
      </c>
      <c r="C9585" t="s">
        <v>1</v>
      </c>
      <c r="D9585" t="s">
        <v>0</v>
      </c>
      <c r="E9585" t="str">
        <f t="shared" si="149"/>
        <v>powershell.exe -ExecutionPolicy Bypass -File c:\gatcs\exports\dy2021\taxbill_pdf\create_taxbill.ps1 -cPROPERTYKEY 9016</v>
      </c>
    </row>
    <row r="9586" spans="1:5" x14ac:dyDescent="0.25">
      <c r="A9586">
        <v>10344</v>
      </c>
      <c r="C9586" t="s">
        <v>1</v>
      </c>
      <c r="D9586" t="s">
        <v>0</v>
      </c>
      <c r="E9586" t="str">
        <f t="shared" si="149"/>
        <v>powershell.exe -ExecutionPolicy Bypass -File c:\gatcs\exports\dy2021\taxbill_pdf\create_taxbill.ps1 -cPROPERTYKEY 10344</v>
      </c>
    </row>
    <row r="9587" spans="1:5" x14ac:dyDescent="0.25">
      <c r="A9587">
        <v>12969</v>
      </c>
      <c r="C9587" t="s">
        <v>1</v>
      </c>
      <c r="D9587" t="s">
        <v>0</v>
      </c>
      <c r="E9587" t="str">
        <f t="shared" si="149"/>
        <v>powershell.exe -ExecutionPolicy Bypass -File c:\gatcs\exports\dy2021\taxbill_pdf\create_taxbill.ps1 -cPROPERTYKEY 12969</v>
      </c>
    </row>
    <row r="9588" spans="1:5" x14ac:dyDescent="0.25">
      <c r="A9588">
        <v>14297</v>
      </c>
      <c r="C9588" t="s">
        <v>1</v>
      </c>
      <c r="D9588" t="s">
        <v>0</v>
      </c>
      <c r="E9588" t="str">
        <f t="shared" si="149"/>
        <v>powershell.exe -ExecutionPolicy Bypass -File c:\gatcs\exports\dy2021\taxbill_pdf\create_taxbill.ps1 -cPROPERTYKEY 14297</v>
      </c>
    </row>
    <row r="9589" spans="1:5" x14ac:dyDescent="0.25">
      <c r="A9589">
        <v>188</v>
      </c>
      <c r="C9589" t="s">
        <v>1</v>
      </c>
      <c r="D9589" t="s">
        <v>0</v>
      </c>
      <c r="E9589" t="str">
        <f t="shared" si="149"/>
        <v>powershell.exe -ExecutionPolicy Bypass -File c:\gatcs\exports\dy2021\taxbill_pdf\create_taxbill.ps1 -cPROPERTYKEY 188</v>
      </c>
    </row>
    <row r="9590" spans="1:5" x14ac:dyDescent="0.25">
      <c r="A9590">
        <v>311</v>
      </c>
      <c r="C9590" t="s">
        <v>1</v>
      </c>
      <c r="D9590" t="s">
        <v>0</v>
      </c>
      <c r="E9590" t="str">
        <f t="shared" si="149"/>
        <v>powershell.exe -ExecutionPolicy Bypass -File c:\gatcs\exports\dy2021\taxbill_pdf\create_taxbill.ps1 -cPROPERTYKEY 311</v>
      </c>
    </row>
    <row r="9591" spans="1:5" x14ac:dyDescent="0.25">
      <c r="A9591">
        <v>1831</v>
      </c>
      <c r="C9591" t="s">
        <v>1</v>
      </c>
      <c r="D9591" t="s">
        <v>0</v>
      </c>
      <c r="E9591" t="str">
        <f t="shared" si="149"/>
        <v>powershell.exe -ExecutionPolicy Bypass -File c:\gatcs\exports\dy2021\taxbill_pdf\create_taxbill.ps1 -cPROPERTYKEY 1831</v>
      </c>
    </row>
    <row r="9592" spans="1:5" x14ac:dyDescent="0.25">
      <c r="A9592">
        <v>2913</v>
      </c>
      <c r="C9592" t="s">
        <v>1</v>
      </c>
      <c r="D9592" t="s">
        <v>0</v>
      </c>
      <c r="E9592" t="str">
        <f t="shared" si="149"/>
        <v>powershell.exe -ExecutionPolicy Bypass -File c:\gatcs\exports\dy2021\taxbill_pdf\create_taxbill.ps1 -cPROPERTYKEY 2913</v>
      </c>
    </row>
    <row r="9593" spans="1:5" x14ac:dyDescent="0.25">
      <c r="A9593">
        <v>10244</v>
      </c>
      <c r="C9593" t="s">
        <v>1</v>
      </c>
      <c r="D9593" t="s">
        <v>0</v>
      </c>
      <c r="E9593" t="str">
        <f t="shared" si="149"/>
        <v>powershell.exe -ExecutionPolicy Bypass -File c:\gatcs\exports\dy2021\taxbill_pdf\create_taxbill.ps1 -cPROPERTYKEY 10244</v>
      </c>
    </row>
    <row r="9594" spans="1:5" x14ac:dyDescent="0.25">
      <c r="A9594">
        <v>11572</v>
      </c>
      <c r="C9594" t="s">
        <v>1</v>
      </c>
      <c r="D9594" t="s">
        <v>0</v>
      </c>
      <c r="E9594" t="str">
        <f t="shared" si="149"/>
        <v>powershell.exe -ExecutionPolicy Bypass -File c:\gatcs\exports\dy2021\taxbill_pdf\create_taxbill.ps1 -cPROPERTYKEY 11572</v>
      </c>
    </row>
    <row r="9595" spans="1:5" x14ac:dyDescent="0.25">
      <c r="A9595">
        <v>11741</v>
      </c>
      <c r="C9595" t="s">
        <v>1</v>
      </c>
      <c r="D9595" t="s">
        <v>0</v>
      </c>
      <c r="E9595" t="str">
        <f t="shared" si="149"/>
        <v>powershell.exe -ExecutionPolicy Bypass -File c:\gatcs\exports\dy2021\taxbill_pdf\create_taxbill.ps1 -cPROPERTYKEY 11741</v>
      </c>
    </row>
    <row r="9596" spans="1:5" x14ac:dyDescent="0.25">
      <c r="A9596">
        <v>12900</v>
      </c>
      <c r="C9596" t="s">
        <v>1</v>
      </c>
      <c r="D9596" t="s">
        <v>0</v>
      </c>
      <c r="E9596" t="str">
        <f t="shared" si="149"/>
        <v>powershell.exe -ExecutionPolicy Bypass -File c:\gatcs\exports\dy2021\taxbill_pdf\create_taxbill.ps1 -cPROPERTYKEY 12900</v>
      </c>
    </row>
    <row r="9597" spans="1:5" x14ac:dyDescent="0.25">
      <c r="A9597">
        <v>13069</v>
      </c>
      <c r="C9597" t="s">
        <v>1</v>
      </c>
      <c r="D9597" t="s">
        <v>0</v>
      </c>
      <c r="E9597" t="str">
        <f t="shared" si="149"/>
        <v>powershell.exe -ExecutionPolicy Bypass -File c:\gatcs\exports\dy2021\taxbill_pdf\create_taxbill.ps1 -cPROPERTYKEY 13069</v>
      </c>
    </row>
    <row r="9598" spans="1:5" x14ac:dyDescent="0.25">
      <c r="A9598">
        <v>334</v>
      </c>
      <c r="C9598" t="s">
        <v>1</v>
      </c>
      <c r="D9598" t="s">
        <v>0</v>
      </c>
      <c r="E9598" t="str">
        <f t="shared" si="149"/>
        <v>powershell.exe -ExecutionPolicy Bypass -File c:\gatcs\exports\dy2021\taxbill_pdf\create_taxbill.ps1 -cPROPERTYKEY 334</v>
      </c>
    </row>
    <row r="9599" spans="1:5" x14ac:dyDescent="0.25">
      <c r="A9599">
        <v>503</v>
      </c>
      <c r="C9599" t="s">
        <v>1</v>
      </c>
      <c r="D9599" t="s">
        <v>0</v>
      </c>
      <c r="E9599" t="str">
        <f t="shared" si="149"/>
        <v>powershell.exe -ExecutionPolicy Bypass -File c:\gatcs\exports\dy2021\taxbill_pdf\create_taxbill.ps1 -cPROPERTYKEY 503</v>
      </c>
    </row>
    <row r="9600" spans="1:5" x14ac:dyDescent="0.25">
      <c r="A9600">
        <v>1585</v>
      </c>
      <c r="C9600" t="s">
        <v>1</v>
      </c>
      <c r="D9600" t="s">
        <v>0</v>
      </c>
      <c r="E9600" t="str">
        <f t="shared" si="149"/>
        <v>powershell.exe -ExecutionPolicy Bypass -File c:\gatcs\exports\dy2021\taxbill_pdf\create_taxbill.ps1 -cPROPERTYKEY 1585</v>
      </c>
    </row>
    <row r="9601" spans="1:5" x14ac:dyDescent="0.25">
      <c r="A9601">
        <v>1808</v>
      </c>
      <c r="C9601" t="s">
        <v>1</v>
      </c>
      <c r="D9601" t="s">
        <v>0</v>
      </c>
      <c r="E9601" t="str">
        <f t="shared" si="149"/>
        <v>powershell.exe -ExecutionPolicy Bypass -File c:\gatcs\exports\dy2021\taxbill_pdf\create_taxbill.ps1 -cPROPERTYKEY 1808</v>
      </c>
    </row>
    <row r="9602" spans="1:5" x14ac:dyDescent="0.25">
      <c r="A9602">
        <v>11595</v>
      </c>
      <c r="C9602" t="s">
        <v>1</v>
      </c>
      <c r="D9602" t="s">
        <v>0</v>
      </c>
      <c r="E9602" t="str">
        <f t="shared" ref="E9602:E9665" si="150">CONCATENATE(C9602,"\",D9602," -cPROPERTYKEY ",A9602)</f>
        <v>powershell.exe -ExecutionPolicy Bypass -File c:\gatcs\exports\dy2021\taxbill_pdf\create_taxbill.ps1 -cPROPERTYKEY 11595</v>
      </c>
    </row>
    <row r="9603" spans="1:5" x14ac:dyDescent="0.25">
      <c r="A9603">
        <v>11718</v>
      </c>
      <c r="C9603" t="s">
        <v>1</v>
      </c>
      <c r="D9603" t="s">
        <v>0</v>
      </c>
      <c r="E9603" t="str">
        <f t="shared" si="150"/>
        <v>powershell.exe -ExecutionPolicy Bypass -File c:\gatcs\exports\dy2021\taxbill_pdf\create_taxbill.ps1 -cPROPERTYKEY 11718</v>
      </c>
    </row>
    <row r="9604" spans="1:5" x14ac:dyDescent="0.25">
      <c r="A9604">
        <v>12923</v>
      </c>
      <c r="C9604" t="s">
        <v>1</v>
      </c>
      <c r="D9604" t="s">
        <v>0</v>
      </c>
      <c r="E9604" t="str">
        <f t="shared" si="150"/>
        <v>powershell.exe -ExecutionPolicy Bypass -File c:\gatcs\exports\dy2021\taxbill_pdf\create_taxbill.ps1 -cPROPERTYKEY 12923</v>
      </c>
    </row>
    <row r="9605" spans="1:5" x14ac:dyDescent="0.25">
      <c r="A9605">
        <v>13046</v>
      </c>
      <c r="C9605" t="s">
        <v>1</v>
      </c>
      <c r="D9605" t="s">
        <v>0</v>
      </c>
      <c r="E9605" t="str">
        <f t="shared" si="150"/>
        <v>powershell.exe -ExecutionPolicy Bypass -File c:\gatcs\exports\dy2021\taxbill_pdf\create_taxbill.ps1 -cPROPERTYKEY 13046</v>
      </c>
    </row>
    <row r="9606" spans="1:5" x14ac:dyDescent="0.25">
      <c r="A9606">
        <v>234</v>
      </c>
      <c r="C9606" t="s">
        <v>1</v>
      </c>
      <c r="D9606" t="s">
        <v>0</v>
      </c>
      <c r="E9606" t="str">
        <f t="shared" si="150"/>
        <v>powershell.exe -ExecutionPolicy Bypass -File c:\gatcs\exports\dy2021\taxbill_pdf\create_taxbill.ps1 -cPROPERTYKEY 234</v>
      </c>
    </row>
    <row r="9607" spans="1:5" x14ac:dyDescent="0.25">
      <c r="A9607">
        <v>357</v>
      </c>
      <c r="C9607" t="s">
        <v>1</v>
      </c>
      <c r="D9607" t="s">
        <v>0</v>
      </c>
      <c r="E9607" t="str">
        <f t="shared" si="150"/>
        <v>powershell.exe -ExecutionPolicy Bypass -File c:\gatcs\exports\dy2021\taxbill_pdf\create_taxbill.ps1 -cPROPERTYKEY 357</v>
      </c>
    </row>
    <row r="9608" spans="1:5" x14ac:dyDescent="0.25">
      <c r="A9608">
        <v>480</v>
      </c>
      <c r="C9608" t="s">
        <v>1</v>
      </c>
      <c r="D9608" t="s">
        <v>0</v>
      </c>
      <c r="E9608" t="str">
        <f t="shared" si="150"/>
        <v>powershell.exe -ExecutionPolicy Bypass -File c:\gatcs\exports\dy2021\taxbill_pdf\create_taxbill.ps1 -cPROPERTYKEY 480</v>
      </c>
    </row>
    <row r="9609" spans="1:5" x14ac:dyDescent="0.25">
      <c r="A9609">
        <v>1562</v>
      </c>
      <c r="C9609" t="s">
        <v>1</v>
      </c>
      <c r="D9609" t="s">
        <v>0</v>
      </c>
      <c r="E9609" t="str">
        <f t="shared" si="150"/>
        <v>powershell.exe -ExecutionPolicy Bypass -File c:\gatcs\exports\dy2021\taxbill_pdf\create_taxbill.ps1 -cPROPERTYKEY 1562</v>
      </c>
    </row>
    <row r="9610" spans="1:5" x14ac:dyDescent="0.25">
      <c r="A9610">
        <v>1685</v>
      </c>
      <c r="C9610" t="s">
        <v>1</v>
      </c>
      <c r="D9610" t="s">
        <v>0</v>
      </c>
      <c r="E9610" t="str">
        <f t="shared" si="150"/>
        <v>powershell.exe -ExecutionPolicy Bypass -File c:\gatcs\exports\dy2021\taxbill_pdf\create_taxbill.ps1 -cPROPERTYKEY 1685</v>
      </c>
    </row>
    <row r="9611" spans="1:5" x14ac:dyDescent="0.25">
      <c r="A9611">
        <v>3374</v>
      </c>
      <c r="C9611" t="s">
        <v>1</v>
      </c>
      <c r="D9611" t="s">
        <v>0</v>
      </c>
      <c r="E9611" t="str">
        <f t="shared" si="150"/>
        <v>powershell.exe -ExecutionPolicy Bypass -File c:\gatcs\exports\dy2021\taxbill_pdf\create_taxbill.ps1 -cPROPERTYKEY 3374</v>
      </c>
    </row>
    <row r="9612" spans="1:5" x14ac:dyDescent="0.25">
      <c r="A9612">
        <v>4702</v>
      </c>
      <c r="C9612" t="s">
        <v>1</v>
      </c>
      <c r="D9612" t="s">
        <v>0</v>
      </c>
      <c r="E9612" t="str">
        <f t="shared" si="150"/>
        <v>powershell.exe -ExecutionPolicy Bypass -File c:\gatcs\exports\dy2021\taxbill_pdf\create_taxbill.ps1 -cPROPERTYKEY 4702</v>
      </c>
    </row>
    <row r="9613" spans="1:5" x14ac:dyDescent="0.25">
      <c r="A9613">
        <v>7204</v>
      </c>
      <c r="C9613" t="s">
        <v>1</v>
      </c>
      <c r="D9613" t="s">
        <v>0</v>
      </c>
      <c r="E9613" t="str">
        <f t="shared" si="150"/>
        <v>powershell.exe -ExecutionPolicy Bypass -File c:\gatcs\exports\dy2021\taxbill_pdf\create_taxbill.ps1 -cPROPERTYKEY 7204</v>
      </c>
    </row>
    <row r="9614" spans="1:5" x14ac:dyDescent="0.25">
      <c r="A9614">
        <v>8532</v>
      </c>
      <c r="C9614" t="s">
        <v>1</v>
      </c>
      <c r="D9614" t="s">
        <v>0</v>
      </c>
      <c r="E9614" t="str">
        <f t="shared" si="150"/>
        <v>powershell.exe -ExecutionPolicy Bypass -File c:\gatcs\exports\dy2021\taxbill_pdf\create_taxbill.ps1 -cPROPERTYKEY 8532</v>
      </c>
    </row>
    <row r="9615" spans="1:5" x14ac:dyDescent="0.25">
      <c r="A9615">
        <v>457</v>
      </c>
      <c r="C9615" t="s">
        <v>1</v>
      </c>
      <c r="D9615" t="s">
        <v>0</v>
      </c>
      <c r="E9615" t="str">
        <f t="shared" si="150"/>
        <v>powershell.exe -ExecutionPolicy Bypass -File c:\gatcs\exports\dy2021\taxbill_pdf\create_taxbill.ps1 -cPROPERTYKEY 457</v>
      </c>
    </row>
    <row r="9616" spans="1:5" x14ac:dyDescent="0.25">
      <c r="A9616">
        <v>2936</v>
      </c>
      <c r="C9616" t="s">
        <v>1</v>
      </c>
      <c r="D9616" t="s">
        <v>0</v>
      </c>
      <c r="E9616" t="str">
        <f t="shared" si="150"/>
        <v>powershell.exe -ExecutionPolicy Bypass -File c:\gatcs\exports\dy2021\taxbill_pdf\create_taxbill.ps1 -cPROPERTYKEY 2936</v>
      </c>
    </row>
    <row r="9617" spans="1:5" x14ac:dyDescent="0.25">
      <c r="A9617">
        <v>4264</v>
      </c>
      <c r="C9617" t="s">
        <v>1</v>
      </c>
      <c r="D9617" t="s">
        <v>0</v>
      </c>
      <c r="E9617" t="str">
        <f t="shared" si="150"/>
        <v>powershell.exe -ExecutionPolicy Bypass -File c:\gatcs\exports\dy2021\taxbill_pdf\create_taxbill.ps1 -cPROPERTYKEY 4264</v>
      </c>
    </row>
    <row r="9618" spans="1:5" x14ac:dyDescent="0.25">
      <c r="A9618">
        <v>6268</v>
      </c>
      <c r="C9618" t="s">
        <v>1</v>
      </c>
      <c r="D9618" t="s">
        <v>0</v>
      </c>
      <c r="E9618" t="str">
        <f t="shared" si="150"/>
        <v>powershell.exe -ExecutionPolicy Bypass -File c:\gatcs\exports\dy2021\taxbill_pdf\create_taxbill.ps1 -cPROPERTYKEY 6268</v>
      </c>
    </row>
    <row r="9619" spans="1:5" x14ac:dyDescent="0.25">
      <c r="A9619">
        <v>7596</v>
      </c>
      <c r="C9619" t="s">
        <v>1</v>
      </c>
      <c r="D9619" t="s">
        <v>0</v>
      </c>
      <c r="E9619" t="str">
        <f t="shared" si="150"/>
        <v>powershell.exe -ExecutionPolicy Bypass -File c:\gatcs\exports\dy2021\taxbill_pdf\create_taxbill.ps1 -cPROPERTYKEY 7596</v>
      </c>
    </row>
    <row r="9620" spans="1:5" x14ac:dyDescent="0.25">
      <c r="A9620">
        <v>10098</v>
      </c>
      <c r="C9620" t="s">
        <v>1</v>
      </c>
      <c r="D9620" t="s">
        <v>0</v>
      </c>
      <c r="E9620" t="str">
        <f t="shared" si="150"/>
        <v>powershell.exe -ExecutionPolicy Bypass -File c:\gatcs\exports\dy2021\taxbill_pdf\create_taxbill.ps1 -cPROPERTYKEY 10098</v>
      </c>
    </row>
    <row r="9621" spans="1:5" x14ac:dyDescent="0.25">
      <c r="A9621">
        <v>11426</v>
      </c>
      <c r="C9621" t="s">
        <v>1</v>
      </c>
      <c r="D9621" t="s">
        <v>0</v>
      </c>
      <c r="E9621" t="str">
        <f t="shared" si="150"/>
        <v>powershell.exe -ExecutionPolicy Bypass -File c:\gatcs\exports\dy2021\taxbill_pdf\create_taxbill.ps1 -cPROPERTYKEY 11426</v>
      </c>
    </row>
    <row r="9622" spans="1:5" x14ac:dyDescent="0.25">
      <c r="A9622">
        <v>13215</v>
      </c>
      <c r="C9622" t="s">
        <v>1</v>
      </c>
      <c r="D9622" t="s">
        <v>0</v>
      </c>
      <c r="E9622" t="str">
        <f t="shared" si="150"/>
        <v>powershell.exe -ExecutionPolicy Bypass -File c:\gatcs\exports\dy2021\taxbill_pdf\create_taxbill.ps1 -cPROPERTYKEY 13215</v>
      </c>
    </row>
    <row r="9623" spans="1:5" x14ac:dyDescent="0.25">
      <c r="A9623">
        <v>65</v>
      </c>
      <c r="C9623" t="s">
        <v>1</v>
      </c>
      <c r="D9623" t="s">
        <v>0</v>
      </c>
      <c r="E9623" t="str">
        <f t="shared" si="150"/>
        <v>powershell.exe -ExecutionPolicy Bypass -File c:\gatcs\exports\dy2021\taxbill_pdf\create_taxbill.ps1 -cPROPERTYKEY 65</v>
      </c>
    </row>
    <row r="9624" spans="1:5" x14ac:dyDescent="0.25">
      <c r="A9624">
        <v>1393</v>
      </c>
      <c r="C9624" t="s">
        <v>1</v>
      </c>
      <c r="D9624" t="s">
        <v>0</v>
      </c>
      <c r="E9624" t="str">
        <f t="shared" si="150"/>
        <v>powershell.exe -ExecutionPolicy Bypass -File c:\gatcs\exports\dy2021\taxbill_pdf\create_taxbill.ps1 -cPROPERTYKEY 1393</v>
      </c>
    </row>
    <row r="9625" spans="1:5" x14ac:dyDescent="0.25">
      <c r="A9625">
        <v>2000</v>
      </c>
      <c r="C9625" t="s">
        <v>1</v>
      </c>
      <c r="D9625" t="s">
        <v>0</v>
      </c>
      <c r="E9625" t="str">
        <f t="shared" si="150"/>
        <v>powershell.exe -ExecutionPolicy Bypass -File c:\gatcs\exports\dy2021\taxbill_pdf\create_taxbill.ps1 -cPROPERTYKEY 2000</v>
      </c>
    </row>
    <row r="9626" spans="1:5" x14ac:dyDescent="0.25">
      <c r="A9626">
        <v>3328</v>
      </c>
      <c r="C9626" t="s">
        <v>1</v>
      </c>
      <c r="D9626" t="s">
        <v>0</v>
      </c>
      <c r="E9626" t="str">
        <f t="shared" si="150"/>
        <v>powershell.exe -ExecutionPolicy Bypass -File c:\gatcs\exports\dy2021\taxbill_pdf\create_taxbill.ps1 -cPROPERTYKEY 3328</v>
      </c>
    </row>
    <row r="9627" spans="1:5" x14ac:dyDescent="0.25">
      <c r="A9627">
        <v>8578</v>
      </c>
      <c r="C9627" t="s">
        <v>1</v>
      </c>
      <c r="D9627" t="s">
        <v>0</v>
      </c>
      <c r="E9627" t="str">
        <f t="shared" si="150"/>
        <v>powershell.exe -ExecutionPolicy Bypass -File c:\gatcs\exports\dy2021\taxbill_pdf\create_taxbill.ps1 -cPROPERTYKEY 8578</v>
      </c>
    </row>
    <row r="9628" spans="1:5" x14ac:dyDescent="0.25">
      <c r="A9628">
        <v>9906</v>
      </c>
      <c r="C9628" t="s">
        <v>1</v>
      </c>
      <c r="D9628" t="s">
        <v>0</v>
      </c>
      <c r="E9628" t="str">
        <f t="shared" si="150"/>
        <v>powershell.exe -ExecutionPolicy Bypass -File c:\gatcs\exports\dy2021\taxbill_pdf\create_taxbill.ps1 -cPROPERTYKEY 9906</v>
      </c>
    </row>
    <row r="9629" spans="1:5" x14ac:dyDescent="0.25">
      <c r="A9629">
        <v>13407</v>
      </c>
      <c r="C9629" t="s">
        <v>1</v>
      </c>
      <c r="D9629" t="s">
        <v>0</v>
      </c>
      <c r="E9629" t="str">
        <f t="shared" si="150"/>
        <v>powershell.exe -ExecutionPolicy Bypass -File c:\gatcs\exports\dy2021\taxbill_pdf\create_taxbill.ps1 -cPROPERTYKEY 13407</v>
      </c>
    </row>
    <row r="9630" spans="1:5" x14ac:dyDescent="0.25">
      <c r="A9630">
        <v>4310</v>
      </c>
      <c r="C9630" t="s">
        <v>1</v>
      </c>
      <c r="D9630" t="s">
        <v>0</v>
      </c>
      <c r="E9630" t="str">
        <f t="shared" si="150"/>
        <v>powershell.exe -ExecutionPolicy Bypass -File c:\gatcs\exports\dy2021\taxbill_pdf\create_taxbill.ps1 -cPROPERTYKEY 4310</v>
      </c>
    </row>
    <row r="9631" spans="1:5" x14ac:dyDescent="0.25">
      <c r="A9631">
        <v>5638</v>
      </c>
      <c r="C9631" t="s">
        <v>1</v>
      </c>
      <c r="D9631" t="s">
        <v>0</v>
      </c>
      <c r="E9631" t="str">
        <f t="shared" si="150"/>
        <v>powershell.exe -ExecutionPolicy Bypass -File c:\gatcs\exports\dy2021\taxbill_pdf\create_taxbill.ps1 -cPROPERTYKEY 5638</v>
      </c>
    </row>
    <row r="9632" spans="1:5" x14ac:dyDescent="0.25">
      <c r="A9632">
        <v>8724</v>
      </c>
      <c r="C9632" t="s">
        <v>1</v>
      </c>
      <c r="D9632" t="s">
        <v>0</v>
      </c>
      <c r="E9632" t="str">
        <f t="shared" si="150"/>
        <v>powershell.exe -ExecutionPolicy Bypass -File c:\gatcs\exports\dy2021\taxbill_pdf\create_taxbill.ps1 -cPROPERTYKEY 8724</v>
      </c>
    </row>
    <row r="9633" spans="1:5" x14ac:dyDescent="0.25">
      <c r="A9633">
        <v>8970</v>
      </c>
      <c r="C9633" t="s">
        <v>1</v>
      </c>
      <c r="D9633" t="s">
        <v>0</v>
      </c>
      <c r="E9633" t="str">
        <f t="shared" si="150"/>
        <v>powershell.exe -ExecutionPolicy Bypass -File c:\gatcs\exports\dy2021\taxbill_pdf\create_taxbill.ps1 -cPROPERTYKEY 8970</v>
      </c>
    </row>
    <row r="9634" spans="1:5" x14ac:dyDescent="0.25">
      <c r="A9634">
        <v>10052</v>
      </c>
      <c r="C9634" t="s">
        <v>1</v>
      </c>
      <c r="D9634" t="s">
        <v>0</v>
      </c>
      <c r="E9634" t="str">
        <f t="shared" si="150"/>
        <v>powershell.exe -ExecutionPolicy Bypass -File c:\gatcs\exports\dy2021\taxbill_pdf\create_taxbill.ps1 -cPROPERTYKEY 10052</v>
      </c>
    </row>
    <row r="9635" spans="1:5" x14ac:dyDescent="0.25">
      <c r="A9635">
        <v>13261</v>
      </c>
      <c r="C9635" t="s">
        <v>1</v>
      </c>
      <c r="D9635" t="s">
        <v>0</v>
      </c>
      <c r="E9635" t="str">
        <f t="shared" si="150"/>
        <v>powershell.exe -ExecutionPolicy Bypass -File c:\gatcs\exports\dy2021\taxbill_pdf\create_taxbill.ps1 -cPROPERTYKEY 13261</v>
      </c>
    </row>
    <row r="9636" spans="1:5" x14ac:dyDescent="0.25">
      <c r="A9636">
        <v>14343</v>
      </c>
      <c r="C9636" t="s">
        <v>1</v>
      </c>
      <c r="D9636" t="s">
        <v>0</v>
      </c>
      <c r="E9636" t="str">
        <f t="shared" si="150"/>
        <v>powershell.exe -ExecutionPolicy Bypass -File c:\gatcs\exports\dy2021\taxbill_pdf\create_taxbill.ps1 -cPROPERTYKEY 14343</v>
      </c>
    </row>
    <row r="9637" spans="1:5" x14ac:dyDescent="0.25">
      <c r="A9637">
        <v>14589</v>
      </c>
      <c r="C9637" t="s">
        <v>1</v>
      </c>
      <c r="D9637" t="s">
        <v>0</v>
      </c>
      <c r="E9637" t="str">
        <f t="shared" si="150"/>
        <v>powershell.exe -ExecutionPolicy Bypass -File c:\gatcs\exports\dy2021\taxbill_pdf\create_taxbill.ps1 -cPROPERTYKEY 14589</v>
      </c>
    </row>
    <row r="9638" spans="1:5" x14ac:dyDescent="0.25">
      <c r="A9638">
        <v>19</v>
      </c>
      <c r="C9638" t="s">
        <v>1</v>
      </c>
      <c r="D9638" t="s">
        <v>0</v>
      </c>
      <c r="E9638" t="str">
        <f t="shared" si="150"/>
        <v>powershell.exe -ExecutionPolicy Bypass -File c:\gatcs\exports\dy2021\taxbill_pdf\create_taxbill.ps1 -cPROPERTYKEY 19</v>
      </c>
    </row>
    <row r="9639" spans="1:5" x14ac:dyDescent="0.25">
      <c r="A9639">
        <v>4456</v>
      </c>
      <c r="C9639" t="s">
        <v>1</v>
      </c>
      <c r="D9639" t="s">
        <v>0</v>
      </c>
      <c r="E9639" t="str">
        <f t="shared" si="150"/>
        <v>powershell.exe -ExecutionPolicy Bypass -File c:\gatcs\exports\dy2021\taxbill_pdf\create_taxbill.ps1 -cPROPERTYKEY 4456</v>
      </c>
    </row>
    <row r="9640" spans="1:5" x14ac:dyDescent="0.25">
      <c r="A9640">
        <v>5784</v>
      </c>
      <c r="C9640" t="s">
        <v>1</v>
      </c>
      <c r="D9640" t="s">
        <v>0</v>
      </c>
      <c r="E9640" t="str">
        <f t="shared" si="150"/>
        <v>powershell.exe -ExecutionPolicy Bypass -File c:\gatcs\exports\dy2021\taxbill_pdf\create_taxbill.ps1 -cPROPERTYKEY 5784</v>
      </c>
    </row>
    <row r="9641" spans="1:5" x14ac:dyDescent="0.25">
      <c r="A9641">
        <v>6122</v>
      </c>
      <c r="C9641" t="s">
        <v>1</v>
      </c>
      <c r="D9641" t="s">
        <v>0</v>
      </c>
      <c r="E9641" t="str">
        <f t="shared" si="150"/>
        <v>powershell.exe -ExecutionPolicy Bypass -File c:\gatcs\exports\dy2021\taxbill_pdf\create_taxbill.ps1 -cPROPERTYKEY 6122</v>
      </c>
    </row>
    <row r="9642" spans="1:5" x14ac:dyDescent="0.25">
      <c r="A9642">
        <v>7450</v>
      </c>
      <c r="C9642" t="s">
        <v>1</v>
      </c>
      <c r="D9642" t="s">
        <v>0</v>
      </c>
      <c r="E9642" t="str">
        <f t="shared" si="150"/>
        <v>powershell.exe -ExecutionPolicy Bypass -File c:\gatcs\exports\dy2021\taxbill_pdf\create_taxbill.ps1 -cPROPERTYKEY 7450</v>
      </c>
    </row>
    <row r="9643" spans="1:5" x14ac:dyDescent="0.25">
      <c r="A9643">
        <v>3520</v>
      </c>
      <c r="C9643" t="s">
        <v>1</v>
      </c>
      <c r="D9643" t="s">
        <v>0</v>
      </c>
      <c r="E9643" t="str">
        <f t="shared" si="150"/>
        <v>powershell.exe -ExecutionPolicy Bypass -File c:\gatcs\exports\dy2021\taxbill_pdf\create_taxbill.ps1 -cPROPERTYKEY 3520</v>
      </c>
    </row>
    <row r="9644" spans="1:5" x14ac:dyDescent="0.25">
      <c r="A9644">
        <v>4848</v>
      </c>
      <c r="C9644" t="s">
        <v>1</v>
      </c>
      <c r="D9644" t="s">
        <v>0</v>
      </c>
      <c r="E9644" t="str">
        <f t="shared" si="150"/>
        <v>powershell.exe -ExecutionPolicy Bypass -File c:\gatcs\exports\dy2021\taxbill_pdf\create_taxbill.ps1 -cPROPERTYKEY 4848</v>
      </c>
    </row>
    <row r="9645" spans="1:5" x14ac:dyDescent="0.25">
      <c r="A9645">
        <v>5684</v>
      </c>
      <c r="C9645" t="s">
        <v>1</v>
      </c>
      <c r="D9645" t="s">
        <v>0</v>
      </c>
      <c r="E9645" t="str">
        <f t="shared" si="150"/>
        <v>powershell.exe -ExecutionPolicy Bypass -File c:\gatcs\exports\dy2021\taxbill_pdf\create_taxbill.ps1 -cPROPERTYKEY 5684</v>
      </c>
    </row>
    <row r="9646" spans="1:5" x14ac:dyDescent="0.25">
      <c r="A9646">
        <v>7012</v>
      </c>
      <c r="C9646" t="s">
        <v>1</v>
      </c>
      <c r="D9646" t="s">
        <v>0</v>
      </c>
      <c r="E9646" t="str">
        <f t="shared" si="150"/>
        <v>powershell.exe -ExecutionPolicy Bypass -File c:\gatcs\exports\dy2021\taxbill_pdf\create_taxbill.ps1 -cPROPERTYKEY 7012</v>
      </c>
    </row>
    <row r="9647" spans="1:5" x14ac:dyDescent="0.25">
      <c r="A9647">
        <v>7350</v>
      </c>
      <c r="C9647" t="s">
        <v>1</v>
      </c>
      <c r="D9647" t="s">
        <v>0</v>
      </c>
      <c r="E9647" t="str">
        <f t="shared" si="150"/>
        <v>powershell.exe -ExecutionPolicy Bypass -File c:\gatcs\exports\dy2021\taxbill_pdf\create_taxbill.ps1 -cPROPERTYKEY 7350</v>
      </c>
    </row>
    <row r="9648" spans="1:5" x14ac:dyDescent="0.25">
      <c r="A9648">
        <v>8678</v>
      </c>
      <c r="C9648" t="s">
        <v>1</v>
      </c>
      <c r="D9648" t="s">
        <v>0</v>
      </c>
      <c r="E9648" t="str">
        <f t="shared" si="150"/>
        <v>powershell.exe -ExecutionPolicy Bypass -File c:\gatcs\exports\dy2021\taxbill_pdf\create_taxbill.ps1 -cPROPERTYKEY 8678</v>
      </c>
    </row>
    <row r="9649" spans="1:5" x14ac:dyDescent="0.25">
      <c r="A9649">
        <v>14635</v>
      </c>
      <c r="C9649" t="s">
        <v>1</v>
      </c>
      <c r="D9649" t="s">
        <v>0</v>
      </c>
      <c r="E9649" t="str">
        <f t="shared" si="150"/>
        <v>powershell.exe -ExecutionPolicy Bypass -File c:\gatcs\exports\dy2021\taxbill_pdf\create_taxbill.ps1 -cPROPERTYKEY 14635</v>
      </c>
    </row>
    <row r="9650" spans="1:5" x14ac:dyDescent="0.25">
      <c r="A9650">
        <v>4748</v>
      </c>
      <c r="C9650" t="s">
        <v>1</v>
      </c>
      <c r="D9650" t="s">
        <v>0</v>
      </c>
      <c r="E9650" t="str">
        <f t="shared" si="150"/>
        <v>powershell.exe -ExecutionPolicy Bypass -File c:\gatcs\exports\dy2021\taxbill_pdf\create_taxbill.ps1 -cPROPERTYKEY 4748</v>
      </c>
    </row>
    <row r="9651" spans="1:5" x14ac:dyDescent="0.25">
      <c r="A9651">
        <v>5830</v>
      </c>
      <c r="C9651" t="s">
        <v>1</v>
      </c>
      <c r="D9651" t="s">
        <v>0</v>
      </c>
      <c r="E9651" t="str">
        <f t="shared" si="150"/>
        <v>powershell.exe -ExecutionPolicy Bypass -File c:\gatcs\exports\dy2021\taxbill_pdf\create_taxbill.ps1 -cPROPERTYKEY 5830</v>
      </c>
    </row>
    <row r="9652" spans="1:5" x14ac:dyDescent="0.25">
      <c r="A9652">
        <v>6076</v>
      </c>
      <c r="C9652" t="s">
        <v>1</v>
      </c>
      <c r="D9652" t="s">
        <v>0</v>
      </c>
      <c r="E9652" t="str">
        <f t="shared" si="150"/>
        <v>powershell.exe -ExecutionPolicy Bypass -File c:\gatcs\exports\dy2021\taxbill_pdf\create_taxbill.ps1 -cPROPERTYKEY 6076</v>
      </c>
    </row>
    <row r="9653" spans="1:5" x14ac:dyDescent="0.25">
      <c r="A9653">
        <v>7158</v>
      </c>
      <c r="C9653" t="s">
        <v>1</v>
      </c>
      <c r="D9653" t="s">
        <v>0</v>
      </c>
      <c r="E9653" t="str">
        <f t="shared" si="150"/>
        <v>powershell.exe -ExecutionPolicy Bypass -File c:\gatcs\exports\dy2021\taxbill_pdf\create_taxbill.ps1 -cPROPERTYKEY 7158</v>
      </c>
    </row>
    <row r="9654" spans="1:5" x14ac:dyDescent="0.25">
      <c r="A9654">
        <v>4894</v>
      </c>
      <c r="C9654" t="s">
        <v>1</v>
      </c>
      <c r="D9654" t="s">
        <v>0</v>
      </c>
      <c r="E9654" t="str">
        <f t="shared" si="150"/>
        <v>powershell.exe -ExecutionPolicy Bypass -File c:\gatcs\exports\dy2021\taxbill_pdf\create_taxbill.ps1 -cPROPERTYKEY 4894</v>
      </c>
    </row>
    <row r="9655" spans="1:5" x14ac:dyDescent="0.25">
      <c r="A9655">
        <v>5976</v>
      </c>
      <c r="C9655" t="s">
        <v>1</v>
      </c>
      <c r="D9655" t="s">
        <v>0</v>
      </c>
      <c r="E9655" t="str">
        <f t="shared" si="150"/>
        <v>powershell.exe -ExecutionPolicy Bypass -File c:\gatcs\exports\dy2021\taxbill_pdf\create_taxbill.ps1 -cPROPERTYKEY 5976</v>
      </c>
    </row>
    <row r="9656" spans="1:5" x14ac:dyDescent="0.25">
      <c r="A9656">
        <v>6222</v>
      </c>
      <c r="C9656" t="s">
        <v>1</v>
      </c>
      <c r="D9656" t="s">
        <v>0</v>
      </c>
      <c r="E9656" t="str">
        <f t="shared" si="150"/>
        <v>powershell.exe -ExecutionPolicy Bypass -File c:\gatcs\exports\dy2021\taxbill_pdf\create_taxbill.ps1 -cPROPERTYKEY 6222</v>
      </c>
    </row>
    <row r="9657" spans="1:5" x14ac:dyDescent="0.25">
      <c r="A9657">
        <v>7058</v>
      </c>
      <c r="C9657" t="s">
        <v>1</v>
      </c>
      <c r="D9657" t="s">
        <v>0</v>
      </c>
      <c r="E9657" t="str">
        <f t="shared" si="150"/>
        <v>powershell.exe -ExecutionPolicy Bypass -File c:\gatcs\exports\dy2021\taxbill_pdf\create_taxbill.ps1 -cPROPERTYKEY 7058</v>
      </c>
    </row>
    <row r="9658" spans="1:5" x14ac:dyDescent="0.25">
      <c r="A9658">
        <v>7304</v>
      </c>
      <c r="C9658" t="s">
        <v>1</v>
      </c>
      <c r="D9658" t="s">
        <v>0</v>
      </c>
      <c r="E9658" t="str">
        <f t="shared" si="150"/>
        <v>powershell.exe -ExecutionPolicy Bypass -File c:\gatcs\exports\dy2021\taxbill_pdf\create_taxbill.ps1 -cPROPERTYKEY 7304</v>
      </c>
    </row>
    <row r="9659" spans="1:5" x14ac:dyDescent="0.25">
      <c r="A9659">
        <v>8386</v>
      </c>
      <c r="C9659" t="s">
        <v>1</v>
      </c>
      <c r="D9659" t="s">
        <v>0</v>
      </c>
      <c r="E9659" t="str">
        <f t="shared" si="150"/>
        <v>powershell.exe -ExecutionPolicy Bypass -File c:\gatcs\exports\dy2021\taxbill_pdf\create_taxbill.ps1 -cPROPERTYKEY 8386</v>
      </c>
    </row>
    <row r="9660" spans="1:5" x14ac:dyDescent="0.25">
      <c r="A9660">
        <v>5538</v>
      </c>
      <c r="C9660" t="s">
        <v>1</v>
      </c>
      <c r="D9660" t="s">
        <v>0</v>
      </c>
      <c r="E9660" t="str">
        <f t="shared" si="150"/>
        <v>powershell.exe -ExecutionPolicy Bypass -File c:\gatcs\exports\dy2021\taxbill_pdf\create_taxbill.ps1 -cPROPERTYKEY 5538</v>
      </c>
    </row>
    <row r="9661" spans="1:5" x14ac:dyDescent="0.25">
      <c r="A9661">
        <v>6368</v>
      </c>
      <c r="C9661" t="s">
        <v>1</v>
      </c>
      <c r="D9661" t="s">
        <v>0</v>
      </c>
      <c r="E9661" t="str">
        <f t="shared" si="150"/>
        <v>powershell.exe -ExecutionPolicy Bypass -File c:\gatcs\exports\dy2021\taxbill_pdf\create_taxbill.ps1 -cPROPERTYKEY 6368</v>
      </c>
    </row>
    <row r="9662" spans="1:5" x14ac:dyDescent="0.25">
      <c r="A9662">
        <v>10613</v>
      </c>
      <c r="C9662" t="s">
        <v>1</v>
      </c>
      <c r="D9662" t="s">
        <v>0</v>
      </c>
      <c r="E9662" t="str">
        <f t="shared" si="150"/>
        <v>powershell.exe -ExecutionPolicy Bypass -File c:\gatcs\exports\dy2021\taxbill_pdf\create_taxbill.ps1 -cPROPERTYKEY 10613</v>
      </c>
    </row>
    <row r="9663" spans="1:5" x14ac:dyDescent="0.25">
      <c r="A9663">
        <v>11111</v>
      </c>
      <c r="C9663" t="s">
        <v>1</v>
      </c>
      <c r="D9663" t="s">
        <v>0</v>
      </c>
      <c r="E9663" t="str">
        <f t="shared" si="150"/>
        <v>powershell.exe -ExecutionPolicy Bypass -File c:\gatcs\exports\dy2021\taxbill_pdf\create_taxbill.ps1 -cPROPERTYKEY 11111</v>
      </c>
    </row>
    <row r="9664" spans="1:5" x14ac:dyDescent="0.25">
      <c r="A9664">
        <v>13530</v>
      </c>
      <c r="C9664" t="s">
        <v>1</v>
      </c>
      <c r="D9664" t="s">
        <v>0</v>
      </c>
      <c r="E9664" t="str">
        <f t="shared" si="150"/>
        <v>powershell.exe -ExecutionPolicy Bypass -File c:\gatcs\exports\dy2021\taxbill_pdf\create_taxbill.ps1 -cPROPERTYKEY 13530</v>
      </c>
    </row>
    <row r="9665" spans="1:5" x14ac:dyDescent="0.25">
      <c r="A9665">
        <v>14028</v>
      </c>
      <c r="C9665" t="s">
        <v>1</v>
      </c>
      <c r="D9665" t="s">
        <v>0</v>
      </c>
      <c r="E9665" t="str">
        <f t="shared" si="150"/>
        <v>powershell.exe -ExecutionPolicy Bypass -File c:\gatcs\exports\dy2021\taxbill_pdf\create_taxbill.ps1 -cPROPERTYKEY 14028</v>
      </c>
    </row>
    <row r="9666" spans="1:5" x14ac:dyDescent="0.25">
      <c r="A9666">
        <v>795</v>
      </c>
      <c r="C9666" t="s">
        <v>1</v>
      </c>
      <c r="D9666" t="s">
        <v>0</v>
      </c>
      <c r="E9666" t="str">
        <f t="shared" ref="E9666:E9729" si="151">CONCATENATE(C9666,"\",D9666," -cPROPERTYKEY ",A9666)</f>
        <v>powershell.exe -ExecutionPolicy Bypass -File c:\gatcs\exports\dy2021\taxbill_pdf\create_taxbill.ps1 -cPROPERTYKEY 795</v>
      </c>
    </row>
    <row r="9667" spans="1:5" x14ac:dyDescent="0.25">
      <c r="A9667">
        <v>1293</v>
      </c>
      <c r="C9667" t="s">
        <v>1</v>
      </c>
      <c r="D9667" t="s">
        <v>0</v>
      </c>
      <c r="E9667" t="str">
        <f t="shared" si="151"/>
        <v>powershell.exe -ExecutionPolicy Bypass -File c:\gatcs\exports\dy2021\taxbill_pdf\create_taxbill.ps1 -cPROPERTYKEY 1293</v>
      </c>
    </row>
    <row r="9668" spans="1:5" x14ac:dyDescent="0.25">
      <c r="A9668">
        <v>2100</v>
      </c>
      <c r="C9668" t="s">
        <v>1</v>
      </c>
      <c r="D9668" t="s">
        <v>0</v>
      </c>
      <c r="E9668" t="str">
        <f t="shared" si="151"/>
        <v>powershell.exe -ExecutionPolicy Bypass -File c:\gatcs\exports\dy2021\taxbill_pdf\create_taxbill.ps1 -cPROPERTYKEY 2100</v>
      </c>
    </row>
    <row r="9669" spans="1:5" x14ac:dyDescent="0.25">
      <c r="A9669">
        <v>6391</v>
      </c>
      <c r="C9669" t="s">
        <v>1</v>
      </c>
      <c r="D9669" t="s">
        <v>0</v>
      </c>
      <c r="E9669" t="str">
        <f t="shared" si="151"/>
        <v>powershell.exe -ExecutionPolicy Bypass -File c:\gatcs\exports\dy2021\taxbill_pdf\create_taxbill.ps1 -cPROPERTYKEY 6391</v>
      </c>
    </row>
    <row r="9670" spans="1:5" x14ac:dyDescent="0.25">
      <c r="A9670">
        <v>6889</v>
      </c>
      <c r="C9670" t="s">
        <v>1</v>
      </c>
      <c r="D9670" t="s">
        <v>0</v>
      </c>
      <c r="E9670" t="str">
        <f t="shared" si="151"/>
        <v>powershell.exe -ExecutionPolicy Bypass -File c:\gatcs\exports\dy2021\taxbill_pdf\create_taxbill.ps1 -cPROPERTYKEY 6889</v>
      </c>
    </row>
    <row r="9671" spans="1:5" x14ac:dyDescent="0.25">
      <c r="A9671">
        <v>7934</v>
      </c>
      <c r="C9671" t="s">
        <v>1</v>
      </c>
      <c r="D9671" t="s">
        <v>0</v>
      </c>
      <c r="E9671" t="str">
        <f t="shared" si="151"/>
        <v>powershell.exe -ExecutionPolicy Bypass -File c:\gatcs\exports\dy2021\taxbill_pdf\create_taxbill.ps1 -cPROPERTYKEY 7934</v>
      </c>
    </row>
    <row r="9672" spans="1:5" x14ac:dyDescent="0.25">
      <c r="A9672">
        <v>14051</v>
      </c>
      <c r="C9672" t="s">
        <v>1</v>
      </c>
      <c r="D9672" t="s">
        <v>0</v>
      </c>
      <c r="E9672" t="str">
        <f t="shared" si="151"/>
        <v>powershell.exe -ExecutionPolicy Bypass -File c:\gatcs\exports\dy2021\taxbill_pdf\create_taxbill.ps1 -cPROPERTYKEY 14051</v>
      </c>
    </row>
    <row r="9673" spans="1:5" x14ac:dyDescent="0.25">
      <c r="A9673">
        <v>4164</v>
      </c>
      <c r="C9673" t="s">
        <v>1</v>
      </c>
      <c r="D9673" t="s">
        <v>0</v>
      </c>
      <c r="E9673" t="str">
        <f t="shared" si="151"/>
        <v>powershell.exe -ExecutionPolicy Bypass -File c:\gatcs\exports\dy2021\taxbill_pdf\create_taxbill.ps1 -cPROPERTYKEY 4164</v>
      </c>
    </row>
    <row r="9674" spans="1:5" x14ac:dyDescent="0.25">
      <c r="A9674">
        <v>7742</v>
      </c>
      <c r="C9674" t="s">
        <v>1</v>
      </c>
      <c r="D9674" t="s">
        <v>0</v>
      </c>
      <c r="E9674" t="str">
        <f t="shared" si="151"/>
        <v>powershell.exe -ExecutionPolicy Bypass -File c:\gatcs\exports\dy2021\taxbill_pdf\create_taxbill.ps1 -cPROPERTYKEY 7742</v>
      </c>
    </row>
    <row r="9675" spans="1:5" x14ac:dyDescent="0.25">
      <c r="A9675">
        <v>9239</v>
      </c>
      <c r="C9675" t="s">
        <v>1</v>
      </c>
      <c r="D9675" t="s">
        <v>0</v>
      </c>
      <c r="E9675" t="str">
        <f t="shared" si="151"/>
        <v>powershell.exe -ExecutionPolicy Bypass -File c:\gatcs\exports\dy2021\taxbill_pdf\create_taxbill.ps1 -cPROPERTYKEY 9239</v>
      </c>
    </row>
    <row r="9676" spans="1:5" x14ac:dyDescent="0.25">
      <c r="A9676">
        <v>12156</v>
      </c>
      <c r="C9676" t="s">
        <v>1</v>
      </c>
      <c r="D9676" t="s">
        <v>0</v>
      </c>
      <c r="E9676" t="str">
        <f t="shared" si="151"/>
        <v>powershell.exe -ExecutionPolicy Bypass -File c:\gatcs\exports\dy2021\taxbill_pdf\create_taxbill.ps1 -cPROPERTYKEY 12156</v>
      </c>
    </row>
    <row r="9677" spans="1:5" x14ac:dyDescent="0.25">
      <c r="A9677">
        <v>12485</v>
      </c>
      <c r="C9677" t="s">
        <v>1</v>
      </c>
      <c r="D9677" t="s">
        <v>0</v>
      </c>
      <c r="E9677" t="str">
        <f t="shared" si="151"/>
        <v>powershell.exe -ExecutionPolicy Bypass -File c:\gatcs\exports\dy2021\taxbill_pdf\create_taxbill.ps1 -cPROPERTYKEY 12485</v>
      </c>
    </row>
    <row r="9678" spans="1:5" x14ac:dyDescent="0.25">
      <c r="A9678">
        <v>3474</v>
      </c>
      <c r="C9678" t="s">
        <v>1</v>
      </c>
      <c r="D9678" t="s">
        <v>0</v>
      </c>
      <c r="E9678" t="str">
        <f t="shared" si="151"/>
        <v>powershell.exe -ExecutionPolicy Bypass -File c:\gatcs\exports\dy2021\taxbill_pdf\create_taxbill.ps1 -cPROPERTYKEY 3474</v>
      </c>
    </row>
    <row r="9679" spans="1:5" x14ac:dyDescent="0.25">
      <c r="A9679">
        <v>5515</v>
      </c>
      <c r="C9679" t="s">
        <v>1</v>
      </c>
      <c r="D9679" t="s">
        <v>0</v>
      </c>
      <c r="E9679" t="str">
        <f t="shared" si="151"/>
        <v>powershell.exe -ExecutionPolicy Bypass -File c:\gatcs\exports\dy2021\taxbill_pdf\create_taxbill.ps1 -cPROPERTYKEY 5515</v>
      </c>
    </row>
    <row r="9680" spans="1:5" x14ac:dyDescent="0.25">
      <c r="A9680">
        <v>6560</v>
      </c>
      <c r="C9680" t="s">
        <v>1</v>
      </c>
      <c r="D9680" t="s">
        <v>0</v>
      </c>
      <c r="E9680" t="str">
        <f t="shared" si="151"/>
        <v>powershell.exe -ExecutionPolicy Bypass -File c:\gatcs\exports\dy2021\taxbill_pdf\create_taxbill.ps1 -cPROPERTYKEY 6560</v>
      </c>
    </row>
    <row r="9681" spans="1:5" x14ac:dyDescent="0.25">
      <c r="A9681">
        <v>7765</v>
      </c>
      <c r="C9681" t="s">
        <v>1</v>
      </c>
      <c r="D9681" t="s">
        <v>0</v>
      </c>
      <c r="E9681" t="str">
        <f t="shared" si="151"/>
        <v>powershell.exe -ExecutionPolicy Bypass -File c:\gatcs\exports\dy2021\taxbill_pdf\create_taxbill.ps1 -cPROPERTYKEY 7765</v>
      </c>
    </row>
    <row r="9682" spans="1:5" x14ac:dyDescent="0.25">
      <c r="A9682">
        <v>9806</v>
      </c>
      <c r="C9682" t="s">
        <v>1</v>
      </c>
      <c r="D9682" t="s">
        <v>0</v>
      </c>
      <c r="E9682" t="str">
        <f t="shared" si="151"/>
        <v>powershell.exe -ExecutionPolicy Bypass -File c:\gatcs\exports\dy2021\taxbill_pdf\create_taxbill.ps1 -cPROPERTYKEY 9806</v>
      </c>
    </row>
    <row r="9683" spans="1:5" x14ac:dyDescent="0.25">
      <c r="A9683">
        <v>12179</v>
      </c>
      <c r="C9683" t="s">
        <v>1</v>
      </c>
      <c r="D9683" t="s">
        <v>0</v>
      </c>
      <c r="E9683" t="str">
        <f t="shared" si="151"/>
        <v>powershell.exe -ExecutionPolicy Bypass -File c:\gatcs\exports\dy2021\taxbill_pdf\create_taxbill.ps1 -cPROPERTYKEY 12179</v>
      </c>
    </row>
    <row r="9684" spans="1:5" x14ac:dyDescent="0.25">
      <c r="A9684">
        <v>1101</v>
      </c>
      <c r="C9684" t="s">
        <v>1</v>
      </c>
      <c r="D9684" t="s">
        <v>0</v>
      </c>
      <c r="E9684" t="str">
        <f t="shared" si="151"/>
        <v>powershell.exe -ExecutionPolicy Bypass -File c:\gatcs\exports\dy2021\taxbill_pdf\create_taxbill.ps1 -cPROPERTYKEY 1101</v>
      </c>
    </row>
    <row r="9685" spans="1:5" x14ac:dyDescent="0.25">
      <c r="A9685">
        <v>2790</v>
      </c>
      <c r="C9685" t="s">
        <v>1</v>
      </c>
      <c r="D9685" t="s">
        <v>0</v>
      </c>
      <c r="E9685" t="str">
        <f t="shared" si="151"/>
        <v>powershell.exe -ExecutionPolicy Bypass -File c:\gatcs\exports\dy2021\taxbill_pdf\create_taxbill.ps1 -cPROPERTYKEY 2790</v>
      </c>
    </row>
    <row r="9686" spans="1:5" x14ac:dyDescent="0.25">
      <c r="A9686">
        <v>4041</v>
      </c>
      <c r="C9686" t="s">
        <v>1</v>
      </c>
      <c r="D9686" t="s">
        <v>0</v>
      </c>
      <c r="E9686" t="str">
        <f t="shared" si="151"/>
        <v>powershell.exe -ExecutionPolicy Bypass -File c:\gatcs\exports\dy2021\taxbill_pdf\create_taxbill.ps1 -cPROPERTYKEY 4041</v>
      </c>
    </row>
    <row r="9687" spans="1:5" x14ac:dyDescent="0.25">
      <c r="A9687">
        <v>9116</v>
      </c>
      <c r="C9687" t="s">
        <v>1</v>
      </c>
      <c r="D9687" t="s">
        <v>0</v>
      </c>
      <c r="E9687" t="str">
        <f t="shared" si="151"/>
        <v>powershell.exe -ExecutionPolicy Bypass -File c:\gatcs\exports\dy2021\taxbill_pdf\create_taxbill.ps1 -cPROPERTYKEY 9116</v>
      </c>
    </row>
    <row r="9688" spans="1:5" x14ac:dyDescent="0.25">
      <c r="A9688">
        <v>10782</v>
      </c>
      <c r="C9688" t="s">
        <v>1</v>
      </c>
      <c r="D9688" t="s">
        <v>0</v>
      </c>
      <c r="E9688" t="str">
        <f t="shared" si="151"/>
        <v>powershell.exe -ExecutionPolicy Bypass -File c:\gatcs\exports\dy2021\taxbill_pdf\create_taxbill.ps1 -cPROPERTYKEY 10782</v>
      </c>
    </row>
    <row r="9689" spans="1:5" x14ac:dyDescent="0.25">
      <c r="A9689">
        <v>11280</v>
      </c>
      <c r="C9689" t="s">
        <v>1</v>
      </c>
      <c r="D9689" t="s">
        <v>0</v>
      </c>
      <c r="E9689" t="str">
        <f t="shared" si="151"/>
        <v>powershell.exe -ExecutionPolicy Bypass -File c:\gatcs\exports\dy2021\taxbill_pdf\create_taxbill.ps1 -cPROPERTYKEY 11280</v>
      </c>
    </row>
    <row r="9690" spans="1:5" x14ac:dyDescent="0.25">
      <c r="A9690">
        <v>13361</v>
      </c>
      <c r="C9690" t="s">
        <v>1</v>
      </c>
      <c r="D9690" t="s">
        <v>0</v>
      </c>
      <c r="E9690" t="str">
        <f t="shared" si="151"/>
        <v>powershell.exe -ExecutionPolicy Bypass -File c:\gatcs\exports\dy2021\taxbill_pdf\create_taxbill.ps1 -cPROPERTYKEY 13361</v>
      </c>
    </row>
    <row r="9691" spans="1:5" x14ac:dyDescent="0.25">
      <c r="A9691">
        <v>13859</v>
      </c>
      <c r="C9691" t="s">
        <v>1</v>
      </c>
      <c r="D9691" t="s">
        <v>0</v>
      </c>
      <c r="E9691" t="str">
        <f t="shared" si="151"/>
        <v>powershell.exe -ExecutionPolicy Bypass -File c:\gatcs\exports\dy2021\taxbill_pdf\create_taxbill.ps1 -cPROPERTYKEY 13859</v>
      </c>
    </row>
    <row r="9692" spans="1:5" x14ac:dyDescent="0.25">
      <c r="A9692">
        <v>626</v>
      </c>
      <c r="C9692" t="s">
        <v>1</v>
      </c>
      <c r="D9692" t="s">
        <v>0</v>
      </c>
      <c r="E9692" t="str">
        <f t="shared" si="151"/>
        <v>powershell.exe -ExecutionPolicy Bypass -File c:\gatcs\exports\dy2021\taxbill_pdf\create_taxbill.ps1 -cPROPERTYKEY 626</v>
      </c>
    </row>
    <row r="9693" spans="1:5" x14ac:dyDescent="0.25">
      <c r="A9693">
        <v>1124</v>
      </c>
      <c r="C9693" t="s">
        <v>1</v>
      </c>
      <c r="D9693" t="s">
        <v>0</v>
      </c>
      <c r="E9693" t="str">
        <f t="shared" si="151"/>
        <v>powershell.exe -ExecutionPolicy Bypass -File c:\gatcs\exports\dy2021\taxbill_pdf\create_taxbill.ps1 -cPROPERTYKEY 1124</v>
      </c>
    </row>
    <row r="9694" spans="1:5" x14ac:dyDescent="0.25">
      <c r="A9694">
        <v>1977</v>
      </c>
      <c r="C9694" t="s">
        <v>1</v>
      </c>
      <c r="D9694" t="s">
        <v>0</v>
      </c>
      <c r="E9694" t="str">
        <f t="shared" si="151"/>
        <v>powershell.exe -ExecutionPolicy Bypass -File c:\gatcs\exports\dy2021\taxbill_pdf\create_taxbill.ps1 -cPROPERTYKEY 1977</v>
      </c>
    </row>
    <row r="9695" spans="1:5" x14ac:dyDescent="0.25">
      <c r="A9695">
        <v>2475</v>
      </c>
      <c r="C9695" t="s">
        <v>1</v>
      </c>
      <c r="D9695" t="s">
        <v>0</v>
      </c>
      <c r="E9695" t="str">
        <f t="shared" si="151"/>
        <v>powershell.exe -ExecutionPolicy Bypass -File c:\gatcs\exports\dy2021\taxbill_pdf\create_taxbill.ps1 -cPROPERTYKEY 2475</v>
      </c>
    </row>
    <row r="9696" spans="1:5" x14ac:dyDescent="0.25">
      <c r="A9696">
        <v>4141</v>
      </c>
      <c r="C9696" t="s">
        <v>1</v>
      </c>
      <c r="D9696" t="s">
        <v>0</v>
      </c>
      <c r="E9696" t="str">
        <f t="shared" si="151"/>
        <v>powershell.exe -ExecutionPolicy Bypass -File c:\gatcs\exports\dy2021\taxbill_pdf\create_taxbill.ps1 -cPROPERTYKEY 4141</v>
      </c>
    </row>
    <row r="9697" spans="1:5" x14ac:dyDescent="0.25">
      <c r="A9697">
        <v>5346</v>
      </c>
      <c r="C9697" t="s">
        <v>1</v>
      </c>
      <c r="D9697" t="s">
        <v>0</v>
      </c>
      <c r="E9697" t="str">
        <f t="shared" si="151"/>
        <v>powershell.exe -ExecutionPolicy Bypass -File c:\gatcs\exports\dy2021\taxbill_pdf\create_taxbill.ps1 -cPROPERTYKEY 5346</v>
      </c>
    </row>
    <row r="9698" spans="1:5" x14ac:dyDescent="0.25">
      <c r="A9698">
        <v>9139</v>
      </c>
      <c r="C9698" t="s">
        <v>1</v>
      </c>
      <c r="D9698" t="s">
        <v>0</v>
      </c>
      <c r="E9698" t="str">
        <f t="shared" si="151"/>
        <v>powershell.exe -ExecutionPolicy Bypass -File c:\gatcs\exports\dy2021\taxbill_pdf\create_taxbill.ps1 -cPROPERTYKEY 9139</v>
      </c>
    </row>
    <row r="9699" spans="1:5" x14ac:dyDescent="0.25">
      <c r="A9699">
        <v>10805</v>
      </c>
      <c r="C9699" t="s">
        <v>1</v>
      </c>
      <c r="D9699" t="s">
        <v>0</v>
      </c>
      <c r="E9699" t="str">
        <f t="shared" si="151"/>
        <v>powershell.exe -ExecutionPolicy Bypass -File c:\gatcs\exports\dy2021\taxbill_pdf\create_taxbill.ps1 -cPROPERTYKEY 10805</v>
      </c>
    </row>
    <row r="9700" spans="1:5" x14ac:dyDescent="0.25">
      <c r="A9700">
        <v>11303</v>
      </c>
      <c r="C9700" t="s">
        <v>1</v>
      </c>
      <c r="D9700" t="s">
        <v>0</v>
      </c>
      <c r="E9700" t="str">
        <f t="shared" si="151"/>
        <v>powershell.exe -ExecutionPolicy Bypass -File c:\gatcs\exports\dy2021\taxbill_pdf\create_taxbill.ps1 -cPROPERTYKEY 11303</v>
      </c>
    </row>
    <row r="9701" spans="1:5" x14ac:dyDescent="0.25">
      <c r="A9701">
        <v>13338</v>
      </c>
      <c r="C9701" t="s">
        <v>1</v>
      </c>
      <c r="D9701" t="s">
        <v>0</v>
      </c>
      <c r="E9701" t="str">
        <f t="shared" si="151"/>
        <v>powershell.exe -ExecutionPolicy Bypass -File c:\gatcs\exports\dy2021\taxbill_pdf\create_taxbill.ps1 -cPROPERTYKEY 13338</v>
      </c>
    </row>
    <row r="9702" spans="1:5" x14ac:dyDescent="0.25">
      <c r="A9702">
        <v>2498</v>
      </c>
      <c r="C9702" t="s">
        <v>1</v>
      </c>
      <c r="D9702" t="s">
        <v>0</v>
      </c>
      <c r="E9702" t="str">
        <f t="shared" si="151"/>
        <v>powershell.exe -ExecutionPolicy Bypass -File c:\gatcs\exports\dy2021\taxbill_pdf\create_taxbill.ps1 -cPROPERTYKEY 2498</v>
      </c>
    </row>
    <row r="9703" spans="1:5" x14ac:dyDescent="0.25">
      <c r="A9703">
        <v>2667</v>
      </c>
      <c r="C9703" t="s">
        <v>1</v>
      </c>
      <c r="D9703" t="s">
        <v>0</v>
      </c>
      <c r="E9703" t="str">
        <f t="shared" si="151"/>
        <v>powershell.exe -ExecutionPolicy Bypass -File c:\gatcs\exports\dy2021\taxbill_pdf\create_taxbill.ps1 -cPROPERTYKEY 2667</v>
      </c>
    </row>
    <row r="9704" spans="1:5" x14ac:dyDescent="0.25">
      <c r="A9704">
        <v>9408</v>
      </c>
      <c r="C9704" t="s">
        <v>1</v>
      </c>
      <c r="D9704" t="s">
        <v>0</v>
      </c>
      <c r="E9704" t="str">
        <f t="shared" si="151"/>
        <v>powershell.exe -ExecutionPolicy Bypass -File c:\gatcs\exports\dy2021\taxbill_pdf\create_taxbill.ps1 -cPROPERTYKEY 9408</v>
      </c>
    </row>
    <row r="9705" spans="1:5" x14ac:dyDescent="0.25">
      <c r="A9705">
        <v>10490</v>
      </c>
      <c r="C9705" t="s">
        <v>1</v>
      </c>
      <c r="D9705" t="s">
        <v>0</v>
      </c>
      <c r="E9705" t="str">
        <f t="shared" si="151"/>
        <v>powershell.exe -ExecutionPolicy Bypass -File c:\gatcs\exports\dy2021\taxbill_pdf\create_taxbill.ps1 -cPROPERTYKEY 10490</v>
      </c>
    </row>
    <row r="9706" spans="1:5" x14ac:dyDescent="0.25">
      <c r="A9706">
        <v>11987</v>
      </c>
      <c r="C9706" t="s">
        <v>1</v>
      </c>
      <c r="D9706" t="s">
        <v>0</v>
      </c>
      <c r="E9706" t="str">
        <f t="shared" si="151"/>
        <v>powershell.exe -ExecutionPolicy Bypass -File c:\gatcs\exports\dy2021\taxbill_pdf\create_taxbill.ps1 -cPROPERTYKEY 11987</v>
      </c>
    </row>
    <row r="9707" spans="1:5" x14ac:dyDescent="0.25">
      <c r="A9707">
        <v>12654</v>
      </c>
      <c r="C9707" t="s">
        <v>1</v>
      </c>
      <c r="D9707" t="s">
        <v>0</v>
      </c>
      <c r="E9707" t="str">
        <f t="shared" si="151"/>
        <v>powershell.exe -ExecutionPolicy Bypass -File c:\gatcs\exports\dy2021\taxbill_pdf\create_taxbill.ps1 -cPROPERTYKEY 12654</v>
      </c>
    </row>
    <row r="9708" spans="1:5" x14ac:dyDescent="0.25">
      <c r="A9708">
        <v>14151</v>
      </c>
      <c r="C9708" t="s">
        <v>1</v>
      </c>
      <c r="D9708" t="s">
        <v>0</v>
      </c>
      <c r="E9708" t="str">
        <f t="shared" si="151"/>
        <v>powershell.exe -ExecutionPolicy Bypass -File c:\gatcs\exports\dy2021\taxbill_pdf\create_taxbill.ps1 -cPROPERTYKEY 14151</v>
      </c>
    </row>
    <row r="9709" spans="1:5" x14ac:dyDescent="0.25">
      <c r="A9709">
        <v>1416</v>
      </c>
      <c r="C9709" t="s">
        <v>1</v>
      </c>
      <c r="D9709" t="s">
        <v>0</v>
      </c>
      <c r="E9709" t="str">
        <f t="shared" si="151"/>
        <v>powershell.exe -ExecutionPolicy Bypass -File c:\gatcs\exports\dy2021\taxbill_pdf\create_taxbill.ps1 -cPROPERTYKEY 1416</v>
      </c>
    </row>
    <row r="9710" spans="1:5" x14ac:dyDescent="0.25">
      <c r="A9710">
        <v>2767</v>
      </c>
      <c r="C9710" t="s">
        <v>1</v>
      </c>
      <c r="D9710" t="s">
        <v>0</v>
      </c>
      <c r="E9710" t="str">
        <f t="shared" si="151"/>
        <v>powershell.exe -ExecutionPolicy Bypass -File c:\gatcs\exports\dy2021\taxbill_pdf\create_taxbill.ps1 -cPROPERTYKEY 2767</v>
      </c>
    </row>
    <row r="9711" spans="1:5" x14ac:dyDescent="0.25">
      <c r="A9711">
        <v>3849</v>
      </c>
      <c r="C9711" t="s">
        <v>1</v>
      </c>
      <c r="D9711" t="s">
        <v>0</v>
      </c>
      <c r="E9711" t="str">
        <f t="shared" si="151"/>
        <v>powershell.exe -ExecutionPolicy Bypass -File c:\gatcs\exports\dy2021\taxbill_pdf\create_taxbill.ps1 -cPROPERTYKEY 3849</v>
      </c>
    </row>
    <row r="9712" spans="1:5" x14ac:dyDescent="0.25">
      <c r="A9712">
        <v>9431</v>
      </c>
      <c r="C9712" t="s">
        <v>1</v>
      </c>
      <c r="D9712" t="s">
        <v>0</v>
      </c>
      <c r="E9712" t="str">
        <f t="shared" si="151"/>
        <v>powershell.exe -ExecutionPolicy Bypass -File c:\gatcs\exports\dy2021\taxbill_pdf\create_taxbill.ps1 -cPROPERTYKEY 9431</v>
      </c>
    </row>
    <row r="9713" spans="1:5" x14ac:dyDescent="0.25">
      <c r="A9713">
        <v>10513</v>
      </c>
      <c r="C9713" t="s">
        <v>1</v>
      </c>
      <c r="D9713" t="s">
        <v>0</v>
      </c>
      <c r="E9713" t="str">
        <f t="shared" si="151"/>
        <v>powershell.exe -ExecutionPolicy Bypass -File c:\gatcs\exports\dy2021\taxbill_pdf\create_taxbill.ps1 -cPROPERTYKEY 10513</v>
      </c>
    </row>
    <row r="9714" spans="1:5" x14ac:dyDescent="0.25">
      <c r="A9714">
        <v>11964</v>
      </c>
      <c r="C9714" t="s">
        <v>1</v>
      </c>
      <c r="D9714" t="s">
        <v>0</v>
      </c>
      <c r="E9714" t="str">
        <f t="shared" si="151"/>
        <v>powershell.exe -ExecutionPolicy Bypass -File c:\gatcs\exports\dy2021\taxbill_pdf\create_taxbill.ps1 -cPROPERTYKEY 11964</v>
      </c>
    </row>
    <row r="9715" spans="1:5" x14ac:dyDescent="0.25">
      <c r="A9715">
        <v>12554</v>
      </c>
      <c r="C9715" t="s">
        <v>1</v>
      </c>
      <c r="D9715" t="s">
        <v>0</v>
      </c>
      <c r="E9715" t="str">
        <f t="shared" si="151"/>
        <v>powershell.exe -ExecutionPolicy Bypass -File c:\gatcs\exports\dy2021\taxbill_pdf\create_taxbill.ps1 -cPROPERTYKEY 12554</v>
      </c>
    </row>
    <row r="9716" spans="1:5" x14ac:dyDescent="0.25">
      <c r="A9716">
        <v>12677</v>
      </c>
      <c r="C9716" t="s">
        <v>1</v>
      </c>
      <c r="D9716" t="s">
        <v>0</v>
      </c>
      <c r="E9716" t="str">
        <f t="shared" si="151"/>
        <v>powershell.exe -ExecutionPolicy Bypass -File c:\gatcs\exports\dy2021\taxbill_pdf\create_taxbill.ps1 -cPROPERTYKEY 12677</v>
      </c>
    </row>
    <row r="9717" spans="1:5" x14ac:dyDescent="0.25">
      <c r="A9717">
        <v>14128</v>
      </c>
      <c r="C9717" t="s">
        <v>1</v>
      </c>
      <c r="D9717" t="s">
        <v>0</v>
      </c>
      <c r="E9717" t="str">
        <f t="shared" si="151"/>
        <v>powershell.exe -ExecutionPolicy Bypass -File c:\gatcs\exports\dy2021\taxbill_pdf\create_taxbill.ps1 -cPROPERTYKEY 14128</v>
      </c>
    </row>
    <row r="9718" spans="1:5" x14ac:dyDescent="0.25">
      <c r="A9718">
        <v>603</v>
      </c>
      <c r="C9718" t="s">
        <v>1</v>
      </c>
      <c r="D9718" t="s">
        <v>0</v>
      </c>
      <c r="E9718" t="str">
        <f t="shared" si="151"/>
        <v>powershell.exe -ExecutionPolicy Bypass -File c:\gatcs\exports\dy2021\taxbill_pdf\create_taxbill.ps1 -cPROPERTYKEY 603</v>
      </c>
    </row>
    <row r="9719" spans="1:5" x14ac:dyDescent="0.25">
      <c r="A9719">
        <v>726</v>
      </c>
      <c r="C9719" t="s">
        <v>1</v>
      </c>
      <c r="D9719" t="s">
        <v>0</v>
      </c>
      <c r="E9719" t="str">
        <f t="shared" si="151"/>
        <v>powershell.exe -ExecutionPolicy Bypass -File c:\gatcs\exports\dy2021\taxbill_pdf\create_taxbill.ps1 -cPROPERTYKEY 726</v>
      </c>
    </row>
    <row r="9720" spans="1:5" x14ac:dyDescent="0.25">
      <c r="A9720">
        <v>1316</v>
      </c>
      <c r="C9720" t="s">
        <v>1</v>
      </c>
      <c r="D9720" t="s">
        <v>0</v>
      </c>
      <c r="E9720" t="str">
        <f t="shared" si="151"/>
        <v>powershell.exe -ExecutionPolicy Bypass -File c:\gatcs\exports\dy2021\taxbill_pdf\create_taxbill.ps1 -cPROPERTYKEY 1316</v>
      </c>
    </row>
    <row r="9721" spans="1:5" x14ac:dyDescent="0.25">
      <c r="A9721">
        <v>2959</v>
      </c>
      <c r="C9721" t="s">
        <v>1</v>
      </c>
      <c r="D9721" t="s">
        <v>0</v>
      </c>
      <c r="E9721" t="str">
        <f t="shared" si="151"/>
        <v>powershell.exe -ExecutionPolicy Bypass -File c:\gatcs\exports\dy2021\taxbill_pdf\create_taxbill.ps1 -cPROPERTYKEY 2959</v>
      </c>
    </row>
    <row r="9722" spans="1:5" x14ac:dyDescent="0.25">
      <c r="A9722">
        <v>6789</v>
      </c>
      <c r="C9722" t="s">
        <v>1</v>
      </c>
      <c r="D9722" t="s">
        <v>0</v>
      </c>
      <c r="E9722" t="str">
        <f t="shared" si="151"/>
        <v>powershell.exe -ExecutionPolicy Bypass -File c:\gatcs\exports\dy2021\taxbill_pdf\create_taxbill.ps1 -cPROPERTYKEY 6789</v>
      </c>
    </row>
    <row r="9723" spans="1:5" x14ac:dyDescent="0.25">
      <c r="A9723">
        <v>8947</v>
      </c>
      <c r="C9723" t="s">
        <v>1</v>
      </c>
      <c r="D9723" t="s">
        <v>0</v>
      </c>
      <c r="E9723" t="str">
        <f t="shared" si="151"/>
        <v>powershell.exe -ExecutionPolicy Bypass -File c:\gatcs\exports\dy2021\taxbill_pdf\create_taxbill.ps1 -cPROPERTYKEY 8947</v>
      </c>
    </row>
    <row r="9724" spans="1:5" x14ac:dyDescent="0.25">
      <c r="A9724">
        <v>11864</v>
      </c>
      <c r="C9724" t="s">
        <v>1</v>
      </c>
      <c r="D9724" t="s">
        <v>0</v>
      </c>
      <c r="E9724" t="str">
        <f t="shared" si="151"/>
        <v>powershell.exe -ExecutionPolicy Bypass -File c:\gatcs\exports\dy2021\taxbill_pdf\create_taxbill.ps1 -cPROPERTYKEY 11864</v>
      </c>
    </row>
    <row r="9725" spans="1:5" x14ac:dyDescent="0.25">
      <c r="A9725">
        <v>12777</v>
      </c>
      <c r="C9725" t="s">
        <v>1</v>
      </c>
      <c r="D9725" t="s">
        <v>0</v>
      </c>
      <c r="E9725" t="str">
        <f t="shared" si="151"/>
        <v>powershell.exe -ExecutionPolicy Bypass -File c:\gatcs\exports\dy2021\taxbill_pdf\create_taxbill.ps1 -cPROPERTYKEY 12777</v>
      </c>
    </row>
    <row r="9726" spans="1:5" x14ac:dyDescent="0.25">
      <c r="A9726">
        <v>42</v>
      </c>
      <c r="C9726" t="s">
        <v>1</v>
      </c>
      <c r="D9726" t="s">
        <v>0</v>
      </c>
      <c r="E9726" t="str">
        <f t="shared" si="151"/>
        <v>powershell.exe -ExecutionPolicy Bypass -File c:\gatcs\exports\dy2021\taxbill_pdf\create_taxbill.ps1 -cPROPERTYKEY 42</v>
      </c>
    </row>
    <row r="9727" spans="1:5" x14ac:dyDescent="0.25">
      <c r="A9727">
        <v>5223</v>
      </c>
      <c r="C9727" t="s">
        <v>1</v>
      </c>
      <c r="D9727" t="s">
        <v>0</v>
      </c>
      <c r="E9727" t="str">
        <f t="shared" si="151"/>
        <v>powershell.exe -ExecutionPolicy Bypass -File c:\gatcs\exports\dy2021\taxbill_pdf\create_taxbill.ps1 -cPROPERTYKEY 5223</v>
      </c>
    </row>
    <row r="9728" spans="1:5" x14ac:dyDescent="0.25">
      <c r="A9728">
        <v>8555</v>
      </c>
      <c r="C9728" t="s">
        <v>1</v>
      </c>
      <c r="D9728" t="s">
        <v>0</v>
      </c>
      <c r="E9728" t="str">
        <f t="shared" si="151"/>
        <v>powershell.exe -ExecutionPolicy Bypass -File c:\gatcs\exports\dy2021\taxbill_pdf\create_taxbill.ps1 -cPROPERTYKEY 8555</v>
      </c>
    </row>
    <row r="9729" spans="1:5" x14ac:dyDescent="0.25">
      <c r="A9729">
        <v>12256</v>
      </c>
      <c r="C9729" t="s">
        <v>1</v>
      </c>
      <c r="D9729" t="s">
        <v>0</v>
      </c>
      <c r="E9729" t="str">
        <f t="shared" si="151"/>
        <v>powershell.exe -ExecutionPolicy Bypass -File c:\gatcs\exports\dy2021\taxbill_pdf\create_taxbill.ps1 -cPROPERTYKEY 12256</v>
      </c>
    </row>
    <row r="9730" spans="1:5" x14ac:dyDescent="0.25">
      <c r="A9730">
        <v>895</v>
      </c>
      <c r="C9730" t="s">
        <v>1</v>
      </c>
      <c r="D9730" t="s">
        <v>0</v>
      </c>
      <c r="E9730" t="str">
        <f t="shared" ref="E9730:E9793" si="152">CONCATENATE(C9730,"\",D9730," -cPROPERTYKEY ",A9730)</f>
        <v>powershell.exe -ExecutionPolicy Bypass -File c:\gatcs\exports\dy2021\taxbill_pdf\create_taxbill.ps1 -cPROPERTYKEY 895</v>
      </c>
    </row>
    <row r="9731" spans="1:5" x14ac:dyDescent="0.25">
      <c r="A9731">
        <v>4333</v>
      </c>
      <c r="C9731" t="s">
        <v>1</v>
      </c>
      <c r="D9731" t="s">
        <v>0</v>
      </c>
      <c r="E9731" t="str">
        <f t="shared" si="152"/>
        <v>powershell.exe -ExecutionPolicy Bypass -File c:\gatcs\exports\dy2021\taxbill_pdf\create_taxbill.ps1 -cPROPERTYKEY 4333</v>
      </c>
    </row>
    <row r="9732" spans="1:5" x14ac:dyDescent="0.25">
      <c r="A9732">
        <v>5415</v>
      </c>
      <c r="C9732" t="s">
        <v>1</v>
      </c>
      <c r="D9732" t="s">
        <v>0</v>
      </c>
      <c r="E9732" t="str">
        <f t="shared" si="152"/>
        <v>powershell.exe -ExecutionPolicy Bypass -File c:\gatcs\exports\dy2021\taxbill_pdf\create_taxbill.ps1 -cPROPERTYKEY 5415</v>
      </c>
    </row>
    <row r="9733" spans="1:5" x14ac:dyDescent="0.25">
      <c r="A9733">
        <v>10321</v>
      </c>
      <c r="C9733" t="s">
        <v>1</v>
      </c>
      <c r="D9733" t="s">
        <v>0</v>
      </c>
      <c r="E9733" t="str">
        <f t="shared" si="152"/>
        <v>powershell.exe -ExecutionPolicy Bypass -File c:\gatcs\exports\dy2021\taxbill_pdf\create_taxbill.ps1 -cPROPERTYKEY 10321</v>
      </c>
    </row>
    <row r="9734" spans="1:5" x14ac:dyDescent="0.25">
      <c r="A9734">
        <v>11403</v>
      </c>
      <c r="C9734" t="s">
        <v>1</v>
      </c>
      <c r="D9734" t="s">
        <v>0</v>
      </c>
      <c r="E9734" t="str">
        <f t="shared" si="152"/>
        <v>powershell.exe -ExecutionPolicy Bypass -File c:\gatcs\exports\dy2021\taxbill_pdf\create_taxbill.ps1 -cPROPERTYKEY 11403</v>
      </c>
    </row>
    <row r="9735" spans="1:5" x14ac:dyDescent="0.25">
      <c r="A9735">
        <v>13238</v>
      </c>
      <c r="C9735" t="s">
        <v>1</v>
      </c>
      <c r="D9735" t="s">
        <v>0</v>
      </c>
      <c r="E9735" t="str">
        <f t="shared" si="152"/>
        <v>powershell.exe -ExecutionPolicy Bypass -File c:\gatcs\exports\dy2021\taxbill_pdf\create_taxbill.ps1 -cPROPERTYKEY 13238</v>
      </c>
    </row>
    <row r="9736" spans="1:5" x14ac:dyDescent="0.25">
      <c r="A9736">
        <v>14320</v>
      </c>
      <c r="C9736" t="s">
        <v>1</v>
      </c>
      <c r="D9736" t="s">
        <v>0</v>
      </c>
      <c r="E9736" t="str">
        <f t="shared" si="152"/>
        <v>powershell.exe -ExecutionPolicy Bypass -File c:\gatcs\exports\dy2021\taxbill_pdf\create_taxbill.ps1 -cPROPERTYKEY 14320</v>
      </c>
    </row>
    <row r="9737" spans="1:5" x14ac:dyDescent="0.25">
      <c r="A9737">
        <v>1087</v>
      </c>
      <c r="C9737" t="s">
        <v>1</v>
      </c>
      <c r="D9737" t="s">
        <v>0</v>
      </c>
      <c r="E9737" t="str">
        <f t="shared" si="152"/>
        <v>powershell.exe -ExecutionPolicy Bypass -File c:\gatcs\exports\dy2021\taxbill_pdf\create_taxbill.ps1 -cPROPERTYKEY 1087</v>
      </c>
    </row>
    <row r="9738" spans="1:5" x14ac:dyDescent="0.25">
      <c r="A9738">
        <v>2269</v>
      </c>
      <c r="C9738" t="s">
        <v>1</v>
      </c>
      <c r="D9738" t="s">
        <v>0</v>
      </c>
      <c r="E9738" t="str">
        <f t="shared" si="152"/>
        <v>powershell.exe -ExecutionPolicy Bypass -File c:\gatcs\exports\dy2021\taxbill_pdf\create_taxbill.ps1 -cPROPERTYKEY 2269</v>
      </c>
    </row>
    <row r="9739" spans="1:5" x14ac:dyDescent="0.25">
      <c r="A9739">
        <v>3351</v>
      </c>
      <c r="C9739" t="s">
        <v>1</v>
      </c>
      <c r="D9739" t="s">
        <v>0</v>
      </c>
      <c r="E9739" t="str">
        <f t="shared" si="152"/>
        <v>powershell.exe -ExecutionPolicy Bypass -File c:\gatcs\exports\dy2021\taxbill_pdf\create_taxbill.ps1 -cPROPERTYKEY 3351</v>
      </c>
    </row>
    <row r="9740" spans="1:5" x14ac:dyDescent="0.25">
      <c r="A9740">
        <v>6597</v>
      </c>
      <c r="C9740" t="s">
        <v>1</v>
      </c>
      <c r="D9740" t="s">
        <v>0</v>
      </c>
      <c r="E9740" t="str">
        <f t="shared" si="152"/>
        <v>powershell.exe -ExecutionPolicy Bypass -File c:\gatcs\exports\dy2021\taxbill_pdf\create_taxbill.ps1 -cPROPERTYKEY 6597</v>
      </c>
    </row>
    <row r="9741" spans="1:5" x14ac:dyDescent="0.25">
      <c r="A9741">
        <v>6683</v>
      </c>
      <c r="C9741" t="s">
        <v>1</v>
      </c>
      <c r="D9741" t="s">
        <v>0</v>
      </c>
      <c r="E9741" t="str">
        <f t="shared" si="152"/>
        <v>powershell.exe -ExecutionPolicy Bypass -File c:\gatcs\exports\dy2021\taxbill_pdf\create_taxbill.ps1 -cPROPERTYKEY 6683</v>
      </c>
    </row>
    <row r="9742" spans="1:5" x14ac:dyDescent="0.25">
      <c r="A9742">
        <v>9929</v>
      </c>
      <c r="C9742" t="s">
        <v>1</v>
      </c>
      <c r="D9742" t="s">
        <v>0</v>
      </c>
      <c r="E9742" t="str">
        <f t="shared" si="152"/>
        <v>powershell.exe -ExecutionPolicy Bypass -File c:\gatcs\exports\dy2021\taxbill_pdf\create_taxbill.ps1 -cPROPERTYKEY 9929</v>
      </c>
    </row>
    <row r="9743" spans="1:5" x14ac:dyDescent="0.25">
      <c r="A9743">
        <v>11011</v>
      </c>
      <c r="C9743" t="s">
        <v>1</v>
      </c>
      <c r="D9743" t="s">
        <v>0</v>
      </c>
      <c r="E9743" t="str">
        <f t="shared" si="152"/>
        <v>powershell.exe -ExecutionPolicy Bypass -File c:\gatcs\exports\dy2021\taxbill_pdf\create_taxbill.ps1 -cPROPERTYKEY 11011</v>
      </c>
    </row>
    <row r="9744" spans="1:5" x14ac:dyDescent="0.25">
      <c r="A9744">
        <v>13630</v>
      </c>
      <c r="C9744" t="s">
        <v>1</v>
      </c>
      <c r="D9744" t="s">
        <v>0</v>
      </c>
      <c r="E9744" t="str">
        <f t="shared" si="152"/>
        <v>powershell.exe -ExecutionPolicy Bypass -File c:\gatcs\exports\dy2021\taxbill_pdf\create_taxbill.ps1 -cPROPERTYKEY 13630</v>
      </c>
    </row>
    <row r="9745" spans="1:5" x14ac:dyDescent="0.25">
      <c r="A9745">
        <v>3543</v>
      </c>
      <c r="C9745" t="s">
        <v>1</v>
      </c>
      <c r="D9745" t="s">
        <v>0</v>
      </c>
      <c r="E9745" t="str">
        <f t="shared" si="152"/>
        <v>powershell.exe -ExecutionPolicy Bypass -File c:\gatcs\exports\dy2021\taxbill_pdf\create_taxbill.ps1 -cPROPERTYKEY 3543</v>
      </c>
    </row>
    <row r="9746" spans="1:5" x14ac:dyDescent="0.25">
      <c r="A9746">
        <v>6199</v>
      </c>
      <c r="C9746" t="s">
        <v>1</v>
      </c>
      <c r="D9746" t="s">
        <v>0</v>
      </c>
      <c r="E9746" t="str">
        <f t="shared" si="152"/>
        <v>powershell.exe -ExecutionPolicy Bypass -File c:\gatcs\exports\dy2021\taxbill_pdf\create_taxbill.ps1 -cPROPERTYKEY 6199</v>
      </c>
    </row>
    <row r="9747" spans="1:5" x14ac:dyDescent="0.25">
      <c r="A9747">
        <v>7865</v>
      </c>
      <c r="C9747" t="s">
        <v>1</v>
      </c>
      <c r="D9747" t="s">
        <v>0</v>
      </c>
      <c r="E9747" t="str">
        <f t="shared" si="152"/>
        <v>powershell.exe -ExecutionPolicy Bypass -File c:\gatcs\exports\dy2021\taxbill_pdf\create_taxbill.ps1 -cPROPERTYKEY 7865</v>
      </c>
    </row>
    <row r="9748" spans="1:5" x14ac:dyDescent="0.25">
      <c r="A9748">
        <v>10029</v>
      </c>
      <c r="C9748" t="s">
        <v>1</v>
      </c>
      <c r="D9748" t="s">
        <v>0</v>
      </c>
      <c r="E9748" t="str">
        <f t="shared" si="152"/>
        <v>powershell.exe -ExecutionPolicy Bypass -File c:\gatcs\exports\dy2021\taxbill_pdf\create_taxbill.ps1 -cPROPERTYKEY 10029</v>
      </c>
    </row>
    <row r="9749" spans="1:5" x14ac:dyDescent="0.25">
      <c r="A9749">
        <v>12193</v>
      </c>
      <c r="C9749" t="s">
        <v>1</v>
      </c>
      <c r="D9749" t="s">
        <v>0</v>
      </c>
      <c r="E9749" t="str">
        <f t="shared" si="152"/>
        <v>powershell.exe -ExecutionPolicy Bypass -File c:\gatcs\exports\dy2021\taxbill_pdf\create_taxbill.ps1 -cPROPERTYKEY 12193</v>
      </c>
    </row>
    <row r="9750" spans="1:5" x14ac:dyDescent="0.25">
      <c r="A9750">
        <v>12448</v>
      </c>
      <c r="C9750" t="s">
        <v>1</v>
      </c>
      <c r="D9750" t="s">
        <v>0</v>
      </c>
      <c r="E9750" t="str">
        <f t="shared" si="152"/>
        <v>powershell.exe -ExecutionPolicy Bypass -File c:\gatcs\exports\dy2021\taxbill_pdf\create_taxbill.ps1 -cPROPERTYKEY 12448</v>
      </c>
    </row>
    <row r="9751" spans="1:5" x14ac:dyDescent="0.25">
      <c r="A9751">
        <v>14612</v>
      </c>
      <c r="C9751" t="s">
        <v>1</v>
      </c>
      <c r="D9751" t="s">
        <v>0</v>
      </c>
      <c r="E9751" t="str">
        <f t="shared" si="152"/>
        <v>powershell.exe -ExecutionPolicy Bypass -File c:\gatcs\exports\dy2021\taxbill_pdf\create_taxbill.ps1 -cPROPERTYKEY 14612</v>
      </c>
    </row>
    <row r="9752" spans="1:5" x14ac:dyDescent="0.25">
      <c r="A9752">
        <v>3643</v>
      </c>
      <c r="C9752" t="s">
        <v>1</v>
      </c>
      <c r="D9752" t="s">
        <v>0</v>
      </c>
      <c r="E9752" t="str">
        <f t="shared" si="152"/>
        <v>powershell.exe -ExecutionPolicy Bypass -File c:\gatcs\exports\dy2021\taxbill_pdf\create_taxbill.ps1 -cPROPERTYKEY 3643</v>
      </c>
    </row>
    <row r="9753" spans="1:5" x14ac:dyDescent="0.25">
      <c r="A9753">
        <v>5309</v>
      </c>
      <c r="C9753" t="s">
        <v>1</v>
      </c>
      <c r="D9753" t="s">
        <v>0</v>
      </c>
      <c r="E9753" t="str">
        <f t="shared" si="152"/>
        <v>powershell.exe -ExecutionPolicy Bypass -File c:\gatcs\exports\dy2021\taxbill_pdf\create_taxbill.ps1 -cPROPERTYKEY 5309</v>
      </c>
    </row>
    <row r="9754" spans="1:5" x14ac:dyDescent="0.25">
      <c r="A9754">
        <v>5807</v>
      </c>
      <c r="C9754" t="s">
        <v>1</v>
      </c>
      <c r="D9754" t="s">
        <v>0</v>
      </c>
      <c r="E9754" t="str">
        <f t="shared" si="152"/>
        <v>powershell.exe -ExecutionPolicy Bypass -File c:\gatcs\exports\dy2021\taxbill_pdf\create_taxbill.ps1 -cPROPERTYKEY 5807</v>
      </c>
    </row>
    <row r="9755" spans="1:5" x14ac:dyDescent="0.25">
      <c r="A9755">
        <v>7473</v>
      </c>
      <c r="C9755" t="s">
        <v>1</v>
      </c>
      <c r="D9755" t="s">
        <v>0</v>
      </c>
      <c r="E9755" t="str">
        <f t="shared" si="152"/>
        <v>powershell.exe -ExecutionPolicy Bypass -File c:\gatcs\exports\dy2021\taxbill_pdf\create_taxbill.ps1 -cPROPERTYKEY 7473</v>
      </c>
    </row>
    <row r="9756" spans="1:5" x14ac:dyDescent="0.25">
      <c r="A9756">
        <v>7971</v>
      </c>
      <c r="C9756" t="s">
        <v>1</v>
      </c>
      <c r="D9756" t="s">
        <v>0</v>
      </c>
      <c r="E9756" t="str">
        <f t="shared" si="152"/>
        <v>powershell.exe -ExecutionPolicy Bypass -File c:\gatcs\exports\dy2021\taxbill_pdf\create_taxbill.ps1 -cPROPERTYKEY 7971</v>
      </c>
    </row>
    <row r="9757" spans="1:5" x14ac:dyDescent="0.25">
      <c r="A9757">
        <v>9637</v>
      </c>
      <c r="C9757" t="s">
        <v>1</v>
      </c>
      <c r="D9757" t="s">
        <v>0</v>
      </c>
      <c r="E9757" t="str">
        <f t="shared" si="152"/>
        <v>powershell.exe -ExecutionPolicy Bypass -File c:\gatcs\exports\dy2021\taxbill_pdf\create_taxbill.ps1 -cPROPERTYKEY 9637</v>
      </c>
    </row>
    <row r="9758" spans="1:5" x14ac:dyDescent="0.25">
      <c r="A9758">
        <v>7573</v>
      </c>
      <c r="C9758" t="s">
        <v>1</v>
      </c>
      <c r="D9758" t="s">
        <v>0</v>
      </c>
      <c r="E9758" t="str">
        <f t="shared" si="152"/>
        <v>powershell.exe -ExecutionPolicy Bypass -File c:\gatcs\exports\dy2021\taxbill_pdf\create_taxbill.ps1 -cPROPERTYKEY 7573</v>
      </c>
    </row>
    <row r="9759" spans="1:5" x14ac:dyDescent="0.25">
      <c r="A9759">
        <v>8655</v>
      </c>
      <c r="C9759" t="s">
        <v>1</v>
      </c>
      <c r="D9759" t="s">
        <v>0</v>
      </c>
      <c r="E9759" t="str">
        <f t="shared" si="152"/>
        <v>powershell.exe -ExecutionPolicy Bypass -File c:\gatcs\exports\dy2021\taxbill_pdf\create_taxbill.ps1 -cPROPERTYKEY 8655</v>
      </c>
    </row>
    <row r="9760" spans="1:5" x14ac:dyDescent="0.25">
      <c r="A9760">
        <v>9737</v>
      </c>
      <c r="C9760" t="s">
        <v>1</v>
      </c>
      <c r="D9760" t="s">
        <v>0</v>
      </c>
      <c r="E9760" t="str">
        <f t="shared" si="152"/>
        <v>powershell.exe -ExecutionPolicy Bypass -File c:\gatcs\exports\dy2021\taxbill_pdf\create_taxbill.ps1 -cPROPERTYKEY 9737</v>
      </c>
    </row>
    <row r="9761" spans="1:5" x14ac:dyDescent="0.25">
      <c r="A9761">
        <v>10819</v>
      </c>
      <c r="C9761" t="s">
        <v>1</v>
      </c>
      <c r="D9761" t="s">
        <v>0</v>
      </c>
      <c r="E9761" t="str">
        <f t="shared" si="152"/>
        <v>powershell.exe -ExecutionPolicy Bypass -File c:\gatcs\exports\dy2021\taxbill_pdf\create_taxbill.ps1 -cPROPERTYKEY 10819</v>
      </c>
    </row>
    <row r="9762" spans="1:5" x14ac:dyDescent="0.25">
      <c r="A9762">
        <v>3935</v>
      </c>
      <c r="C9762" t="s">
        <v>1</v>
      </c>
      <c r="D9762" t="s">
        <v>0</v>
      </c>
      <c r="E9762" t="str">
        <f t="shared" si="152"/>
        <v>powershell.exe -ExecutionPolicy Bypass -File c:\gatcs\exports\dy2021\taxbill_pdf\create_taxbill.ps1 -cPROPERTYKEY 3935</v>
      </c>
    </row>
    <row r="9763" spans="1:5" x14ac:dyDescent="0.25">
      <c r="A9763">
        <v>5017</v>
      </c>
      <c r="C9763" t="s">
        <v>1</v>
      </c>
      <c r="D9763" t="s">
        <v>0</v>
      </c>
      <c r="E9763" t="str">
        <f t="shared" si="152"/>
        <v>powershell.exe -ExecutionPolicy Bypass -File c:\gatcs\exports\dy2021\taxbill_pdf\create_taxbill.ps1 -cPROPERTYKEY 5017</v>
      </c>
    </row>
    <row r="9764" spans="1:5" x14ac:dyDescent="0.25">
      <c r="A9764">
        <v>6099</v>
      </c>
      <c r="C9764" t="s">
        <v>1</v>
      </c>
      <c r="D9764" t="s">
        <v>0</v>
      </c>
      <c r="E9764" t="str">
        <f t="shared" si="152"/>
        <v>powershell.exe -ExecutionPolicy Bypass -File c:\gatcs\exports\dy2021\taxbill_pdf\create_taxbill.ps1 -cPROPERTYKEY 6099</v>
      </c>
    </row>
    <row r="9765" spans="1:5" x14ac:dyDescent="0.25">
      <c r="A9765">
        <v>7181</v>
      </c>
      <c r="C9765" t="s">
        <v>1</v>
      </c>
      <c r="D9765" t="s">
        <v>0</v>
      </c>
      <c r="E9765" t="str">
        <f t="shared" si="152"/>
        <v>powershell.exe -ExecutionPolicy Bypass -File c:\gatcs\exports\dy2021\taxbill_pdf\create_taxbill.ps1 -cPROPERTYKEY 7181</v>
      </c>
    </row>
    <row r="9766" spans="1:5" x14ac:dyDescent="0.25">
      <c r="A9766">
        <v>8263</v>
      </c>
      <c r="C9766" t="s">
        <v>1</v>
      </c>
      <c r="D9766" t="s">
        <v>0</v>
      </c>
      <c r="E9766" t="str">
        <f t="shared" si="152"/>
        <v>powershell.exe -ExecutionPolicy Bypass -File c:\gatcs\exports\dy2021\taxbill_pdf\create_taxbill.ps1 -cPROPERTYKEY 8263</v>
      </c>
    </row>
    <row r="9767" spans="1:5" x14ac:dyDescent="0.25">
      <c r="A9767">
        <v>9345</v>
      </c>
      <c r="C9767" t="s">
        <v>1</v>
      </c>
      <c r="D9767" t="s">
        <v>0</v>
      </c>
      <c r="E9767" t="str">
        <f t="shared" si="152"/>
        <v>powershell.exe -ExecutionPolicy Bypass -File c:\gatcs\exports\dy2021\taxbill_pdf\create_taxbill.ps1 -cPROPERTYKEY 9345</v>
      </c>
    </row>
    <row r="9768" spans="1:5" x14ac:dyDescent="0.25">
      <c r="A9768">
        <v>2206</v>
      </c>
      <c r="C9768" t="s">
        <v>1</v>
      </c>
      <c r="D9768" t="s">
        <v>0</v>
      </c>
      <c r="E9768" t="str">
        <f t="shared" si="152"/>
        <v>powershell.exe -ExecutionPolicy Bypass -File c:\gatcs\exports\dy2021\taxbill_pdf\create_taxbill.ps1 -cPROPERTYKEY 2206</v>
      </c>
    </row>
    <row r="9769" spans="1:5" x14ac:dyDescent="0.25">
      <c r="A9769">
        <v>2538</v>
      </c>
      <c r="C9769" t="s">
        <v>1</v>
      </c>
      <c r="D9769" t="s">
        <v>0</v>
      </c>
      <c r="E9769" t="str">
        <f t="shared" si="152"/>
        <v>powershell.exe -ExecutionPolicy Bypass -File c:\gatcs\exports\dy2021\taxbill_pdf\create_taxbill.ps1 -cPROPERTYKEY 2538</v>
      </c>
    </row>
    <row r="9770" spans="1:5" x14ac:dyDescent="0.25">
      <c r="A9770">
        <v>5455</v>
      </c>
      <c r="C9770" t="s">
        <v>1</v>
      </c>
      <c r="D9770" t="s">
        <v>0</v>
      </c>
      <c r="E9770" t="str">
        <f t="shared" si="152"/>
        <v>powershell.exe -ExecutionPolicy Bypass -File c:\gatcs\exports\dy2021\taxbill_pdf\create_taxbill.ps1 -cPROPERTYKEY 5455</v>
      </c>
    </row>
    <row r="9771" spans="1:5" x14ac:dyDescent="0.25">
      <c r="A9771">
        <v>6451</v>
      </c>
      <c r="C9771" t="s">
        <v>1</v>
      </c>
      <c r="D9771" t="s">
        <v>0</v>
      </c>
      <c r="E9771" t="str">
        <f t="shared" si="152"/>
        <v>powershell.exe -ExecutionPolicy Bypass -File c:\gatcs\exports\dy2021\taxbill_pdf\create_taxbill.ps1 -cPROPERTYKEY 6451</v>
      </c>
    </row>
    <row r="9772" spans="1:5" x14ac:dyDescent="0.25">
      <c r="A9772">
        <v>9368</v>
      </c>
      <c r="C9772" t="s">
        <v>1</v>
      </c>
      <c r="D9772" t="s">
        <v>0</v>
      </c>
      <c r="E9772" t="str">
        <f t="shared" si="152"/>
        <v>powershell.exe -ExecutionPolicy Bypass -File c:\gatcs\exports\dy2021\taxbill_pdf\create_taxbill.ps1 -cPROPERTYKEY 9368</v>
      </c>
    </row>
    <row r="9773" spans="1:5" x14ac:dyDescent="0.25">
      <c r="A9773">
        <v>9700</v>
      </c>
      <c r="C9773" t="s">
        <v>1</v>
      </c>
      <c r="D9773" t="s">
        <v>0</v>
      </c>
      <c r="E9773" t="str">
        <f t="shared" si="152"/>
        <v>powershell.exe -ExecutionPolicy Bypass -File c:\gatcs\exports\dy2021\taxbill_pdf\create_taxbill.ps1 -cPROPERTYKEY 9700</v>
      </c>
    </row>
    <row r="9774" spans="1:5" x14ac:dyDescent="0.25">
      <c r="A9774">
        <v>10696</v>
      </c>
      <c r="C9774" t="s">
        <v>1</v>
      </c>
      <c r="D9774" t="s">
        <v>0</v>
      </c>
      <c r="E9774" t="str">
        <f t="shared" si="152"/>
        <v>powershell.exe -ExecutionPolicy Bypass -File c:\gatcs\exports\dy2021\taxbill_pdf\create_taxbill.ps1 -cPROPERTYKEY 10696</v>
      </c>
    </row>
    <row r="9775" spans="1:5" x14ac:dyDescent="0.25">
      <c r="A9775">
        <v>13613</v>
      </c>
      <c r="C9775" t="s">
        <v>1</v>
      </c>
      <c r="D9775" t="s">
        <v>0</v>
      </c>
      <c r="E9775" t="str">
        <f t="shared" si="152"/>
        <v>powershell.exe -ExecutionPolicy Bypass -File c:\gatcs\exports\dy2021\taxbill_pdf\create_taxbill.ps1 -cPROPERTYKEY 13613</v>
      </c>
    </row>
    <row r="9776" spans="1:5" x14ac:dyDescent="0.25">
      <c r="A9776">
        <v>1210</v>
      </c>
      <c r="C9776" t="s">
        <v>1</v>
      </c>
      <c r="D9776" t="s">
        <v>0</v>
      </c>
      <c r="E9776" t="str">
        <f t="shared" si="152"/>
        <v>powershell.exe -ExecutionPolicy Bypass -File c:\gatcs\exports\dy2021\taxbill_pdf\create_taxbill.ps1 -cPROPERTYKEY 1210</v>
      </c>
    </row>
    <row r="9777" spans="1:5" x14ac:dyDescent="0.25">
      <c r="A9777">
        <v>2229</v>
      </c>
      <c r="C9777" t="s">
        <v>1</v>
      </c>
      <c r="D9777" t="s">
        <v>0</v>
      </c>
      <c r="E9777" t="str">
        <f t="shared" si="152"/>
        <v>powershell.exe -ExecutionPolicy Bypass -File c:\gatcs\exports\dy2021\taxbill_pdf\create_taxbill.ps1 -cPROPERTYKEY 2229</v>
      </c>
    </row>
    <row r="9778" spans="1:5" x14ac:dyDescent="0.25">
      <c r="A9778">
        <v>2561</v>
      </c>
      <c r="C9778" t="s">
        <v>1</v>
      </c>
      <c r="D9778" t="s">
        <v>0</v>
      </c>
      <c r="E9778" t="str">
        <f t="shared" si="152"/>
        <v>powershell.exe -ExecutionPolicy Bypass -File c:\gatcs\exports\dy2021\taxbill_pdf\create_taxbill.ps1 -cPROPERTYKEY 2561</v>
      </c>
    </row>
    <row r="9779" spans="1:5" x14ac:dyDescent="0.25">
      <c r="A9779">
        <v>3557</v>
      </c>
      <c r="C9779" t="s">
        <v>1</v>
      </c>
      <c r="D9779" t="s">
        <v>0</v>
      </c>
      <c r="E9779" t="str">
        <f t="shared" si="152"/>
        <v>powershell.exe -ExecutionPolicy Bypass -File c:\gatcs\exports\dy2021\taxbill_pdf\create_taxbill.ps1 -cPROPERTYKEY 3557</v>
      </c>
    </row>
    <row r="9780" spans="1:5" x14ac:dyDescent="0.25">
      <c r="A9780">
        <v>5432</v>
      </c>
      <c r="C9780" t="s">
        <v>1</v>
      </c>
      <c r="D9780" t="s">
        <v>0</v>
      </c>
      <c r="E9780" t="str">
        <f t="shared" si="152"/>
        <v>powershell.exe -ExecutionPolicy Bypass -File c:\gatcs\exports\dy2021\taxbill_pdf\create_taxbill.ps1 -cPROPERTYKEY 5432</v>
      </c>
    </row>
    <row r="9781" spans="1:5" x14ac:dyDescent="0.25">
      <c r="A9781">
        <v>6428</v>
      </c>
      <c r="C9781" t="s">
        <v>1</v>
      </c>
      <c r="D9781" t="s">
        <v>0</v>
      </c>
      <c r="E9781" t="str">
        <f t="shared" si="152"/>
        <v>powershell.exe -ExecutionPolicy Bypass -File c:\gatcs\exports\dy2021\taxbill_pdf\create_taxbill.ps1 -cPROPERTYKEY 6428</v>
      </c>
    </row>
    <row r="9782" spans="1:5" x14ac:dyDescent="0.25">
      <c r="A9782">
        <v>12594</v>
      </c>
      <c r="C9782" t="s">
        <v>1</v>
      </c>
      <c r="D9782" t="s">
        <v>0</v>
      </c>
      <c r="E9782" t="str">
        <f t="shared" si="152"/>
        <v>powershell.exe -ExecutionPolicy Bypass -File c:\gatcs\exports\dy2021\taxbill_pdf\create_taxbill.ps1 -cPROPERTYKEY 12594</v>
      </c>
    </row>
    <row r="9783" spans="1:5" x14ac:dyDescent="0.25">
      <c r="A9783">
        <v>13590</v>
      </c>
      <c r="C9783" t="s">
        <v>1</v>
      </c>
      <c r="D9783" t="s">
        <v>0</v>
      </c>
      <c r="E9783" t="str">
        <f t="shared" si="152"/>
        <v>powershell.exe -ExecutionPolicy Bypass -File c:\gatcs\exports\dy2021\taxbill_pdf\create_taxbill.ps1 -cPROPERTYKEY 13590</v>
      </c>
    </row>
    <row r="9784" spans="1:5" x14ac:dyDescent="0.25">
      <c r="A9784">
        <v>1233</v>
      </c>
      <c r="C9784" t="s">
        <v>1</v>
      </c>
      <c r="D9784" t="s">
        <v>0</v>
      </c>
      <c r="E9784" t="str">
        <f t="shared" si="152"/>
        <v>powershell.exe -ExecutionPolicy Bypass -File c:\gatcs\exports\dy2021\taxbill_pdf\create_taxbill.ps1 -cPROPERTYKEY 1233</v>
      </c>
    </row>
    <row r="9785" spans="1:5" x14ac:dyDescent="0.25">
      <c r="A9785">
        <v>6497</v>
      </c>
      <c r="C9785" t="s">
        <v>1</v>
      </c>
      <c r="D9785" t="s">
        <v>0</v>
      </c>
      <c r="E9785" t="str">
        <f t="shared" si="152"/>
        <v>powershell.exe -ExecutionPolicy Bypass -File c:\gatcs\exports\dy2021\taxbill_pdf\create_taxbill.ps1 -cPROPERTYKEY 6497</v>
      </c>
    </row>
    <row r="9786" spans="1:5" x14ac:dyDescent="0.25">
      <c r="A9786">
        <v>8157</v>
      </c>
      <c r="C9786" t="s">
        <v>1</v>
      </c>
      <c r="D9786" t="s">
        <v>0</v>
      </c>
      <c r="E9786" t="str">
        <f t="shared" si="152"/>
        <v>powershell.exe -ExecutionPolicy Bypass -File c:\gatcs\exports\dy2021\taxbill_pdf\create_taxbill.ps1 -cPROPERTYKEY 8157</v>
      </c>
    </row>
    <row r="9787" spans="1:5" x14ac:dyDescent="0.25">
      <c r="A9787">
        <v>12402</v>
      </c>
      <c r="C9787" t="s">
        <v>1</v>
      </c>
      <c r="D9787" t="s">
        <v>0</v>
      </c>
      <c r="E9787" t="str">
        <f t="shared" si="152"/>
        <v>powershell.exe -ExecutionPolicy Bypass -File c:\gatcs\exports\dy2021\taxbill_pdf\create_taxbill.ps1 -cPROPERTYKEY 12402</v>
      </c>
    </row>
    <row r="9788" spans="1:5" x14ac:dyDescent="0.25">
      <c r="A9788">
        <v>12571</v>
      </c>
      <c r="C9788" t="s">
        <v>1</v>
      </c>
      <c r="D9788" t="s">
        <v>0</v>
      </c>
      <c r="E9788" t="str">
        <f t="shared" si="152"/>
        <v>powershell.exe -ExecutionPolicy Bypass -File c:\gatcs\exports\dy2021\taxbill_pdf\create_taxbill.ps1 -cPROPERTYKEY 12571</v>
      </c>
    </row>
    <row r="9789" spans="1:5" x14ac:dyDescent="0.25">
      <c r="A9789">
        <v>13567</v>
      </c>
      <c r="C9789" t="s">
        <v>1</v>
      </c>
      <c r="D9789" t="s">
        <v>0</v>
      </c>
      <c r="E9789" t="str">
        <f t="shared" si="152"/>
        <v>powershell.exe -ExecutionPolicy Bypass -File c:\gatcs\exports\dy2021\taxbill_pdf\create_taxbill.ps1 -cPROPERTYKEY 13567</v>
      </c>
    </row>
    <row r="9790" spans="1:5" x14ac:dyDescent="0.25">
      <c r="A9790">
        <v>13899</v>
      </c>
      <c r="C9790" t="s">
        <v>1</v>
      </c>
      <c r="D9790" t="s">
        <v>0</v>
      </c>
      <c r="E9790" t="str">
        <f t="shared" si="152"/>
        <v>powershell.exe -ExecutionPolicy Bypass -File c:\gatcs\exports\dy2021\taxbill_pdf\create_taxbill.ps1 -cPROPERTYKEY 13899</v>
      </c>
    </row>
    <row r="9791" spans="1:5" x14ac:dyDescent="0.25">
      <c r="A9791">
        <v>5478</v>
      </c>
      <c r="C9791" t="s">
        <v>1</v>
      </c>
      <c r="D9791" t="s">
        <v>0</v>
      </c>
      <c r="E9791" t="str">
        <f t="shared" si="152"/>
        <v>powershell.exe -ExecutionPolicy Bypass -File c:\gatcs\exports\dy2021\taxbill_pdf\create_taxbill.ps1 -cPROPERTYKEY 5478</v>
      </c>
    </row>
    <row r="9792" spans="1:5" x14ac:dyDescent="0.25">
      <c r="A9792">
        <v>10888</v>
      </c>
      <c r="C9792" t="s">
        <v>1</v>
      </c>
      <c r="D9792" t="s">
        <v>0</v>
      </c>
      <c r="E9792" t="str">
        <f t="shared" si="152"/>
        <v>powershell.exe -ExecutionPolicy Bypass -File c:\gatcs\exports\dy2021\taxbill_pdf\create_taxbill.ps1 -cPROPERTYKEY 10888</v>
      </c>
    </row>
    <row r="9793" spans="1:5" x14ac:dyDescent="0.25">
      <c r="A9793">
        <v>11097</v>
      </c>
      <c r="C9793" t="s">
        <v>1</v>
      </c>
      <c r="D9793" t="s">
        <v>0</v>
      </c>
      <c r="E9793" t="str">
        <f t="shared" si="152"/>
        <v>powershell.exe -ExecutionPolicy Bypass -File c:\gatcs\exports\dy2021\taxbill_pdf\create_taxbill.ps1 -cPROPERTYKEY 11097</v>
      </c>
    </row>
    <row r="9794" spans="1:5" x14ac:dyDescent="0.25">
      <c r="A9794">
        <v>12093</v>
      </c>
      <c r="C9794" t="s">
        <v>1</v>
      </c>
      <c r="D9794" t="s">
        <v>0</v>
      </c>
      <c r="E9794" t="str">
        <f t="shared" ref="E9794:E9857" si="153">CONCATENATE(C9794,"\",D9794," -cPROPERTYKEY ",A9794)</f>
        <v>powershell.exe -ExecutionPolicy Bypass -File c:\gatcs\exports\dy2021\taxbill_pdf\create_taxbill.ps1 -cPROPERTYKEY 12093</v>
      </c>
    </row>
    <row r="9795" spans="1:5" x14ac:dyDescent="0.25">
      <c r="A9795">
        <v>12425</v>
      </c>
      <c r="C9795" t="s">
        <v>1</v>
      </c>
      <c r="D9795" t="s">
        <v>0</v>
      </c>
      <c r="E9795" t="str">
        <f t="shared" si="153"/>
        <v>powershell.exe -ExecutionPolicy Bypass -File c:\gatcs\exports\dy2021\taxbill_pdf\create_taxbill.ps1 -cPROPERTYKEY 12425</v>
      </c>
    </row>
    <row r="9796" spans="1:5" x14ac:dyDescent="0.25">
      <c r="A9796">
        <v>13421</v>
      </c>
      <c r="C9796" t="s">
        <v>1</v>
      </c>
      <c r="D9796" t="s">
        <v>0</v>
      </c>
      <c r="E9796" t="str">
        <f t="shared" si="153"/>
        <v>powershell.exe -ExecutionPolicy Bypass -File c:\gatcs\exports\dy2021\taxbill_pdf\create_taxbill.ps1 -cPROPERTYKEY 13421</v>
      </c>
    </row>
    <row r="9797" spans="1:5" x14ac:dyDescent="0.25">
      <c r="A9797">
        <v>3703</v>
      </c>
      <c r="C9797" t="s">
        <v>1</v>
      </c>
      <c r="D9797" t="s">
        <v>0</v>
      </c>
      <c r="E9797" t="str">
        <f t="shared" si="153"/>
        <v>powershell.exe -ExecutionPolicy Bypass -File c:\gatcs\exports\dy2021\taxbill_pdf\create_taxbill.ps1 -cPROPERTYKEY 3703</v>
      </c>
    </row>
    <row r="9798" spans="1:5" x14ac:dyDescent="0.25">
      <c r="A9798">
        <v>4954</v>
      </c>
      <c r="C9798" t="s">
        <v>1</v>
      </c>
      <c r="D9798" t="s">
        <v>0</v>
      </c>
      <c r="E9798" t="str">
        <f t="shared" si="153"/>
        <v>powershell.exe -ExecutionPolicy Bypass -File c:\gatcs\exports\dy2021\taxbill_pdf\create_taxbill.ps1 -cPROPERTYKEY 4954</v>
      </c>
    </row>
    <row r="9799" spans="1:5" x14ac:dyDescent="0.25">
      <c r="A9799">
        <v>5624</v>
      </c>
      <c r="C9799" t="s">
        <v>1</v>
      </c>
      <c r="D9799" t="s">
        <v>0</v>
      </c>
      <c r="E9799" t="str">
        <f t="shared" si="153"/>
        <v>powershell.exe -ExecutionPolicy Bypass -File c:\gatcs\exports\dy2021\taxbill_pdf\create_taxbill.ps1 -cPROPERTYKEY 5624</v>
      </c>
    </row>
    <row r="9800" spans="1:5" x14ac:dyDescent="0.25">
      <c r="A9800">
        <v>6952</v>
      </c>
      <c r="C9800" t="s">
        <v>1</v>
      </c>
      <c r="D9800" t="s">
        <v>0</v>
      </c>
      <c r="E9800" t="str">
        <f t="shared" si="153"/>
        <v>powershell.exe -ExecutionPolicy Bypass -File c:\gatcs\exports\dy2021\taxbill_pdf\create_taxbill.ps1 -cPROPERTYKEY 6952</v>
      </c>
    </row>
    <row r="9801" spans="1:5" x14ac:dyDescent="0.25">
      <c r="A9801">
        <v>8203</v>
      </c>
      <c r="C9801" t="s">
        <v>1</v>
      </c>
      <c r="D9801" t="s">
        <v>0</v>
      </c>
      <c r="E9801" t="str">
        <f t="shared" si="153"/>
        <v>powershell.exe -ExecutionPolicy Bypass -File c:\gatcs\exports\dy2021\taxbill_pdf\create_taxbill.ps1 -cPROPERTYKEY 8203</v>
      </c>
    </row>
    <row r="9802" spans="1:5" x14ac:dyDescent="0.25">
      <c r="A9802">
        <v>9869</v>
      </c>
      <c r="C9802" t="s">
        <v>1</v>
      </c>
      <c r="D9802" t="s">
        <v>0</v>
      </c>
      <c r="E9802" t="str">
        <f t="shared" si="153"/>
        <v>powershell.exe -ExecutionPolicy Bypass -File c:\gatcs\exports\dy2021\taxbill_pdf\create_taxbill.ps1 -cPROPERTYKEY 9869</v>
      </c>
    </row>
    <row r="9803" spans="1:5" x14ac:dyDescent="0.25">
      <c r="A9803">
        <v>12116</v>
      </c>
      <c r="C9803" t="s">
        <v>1</v>
      </c>
      <c r="D9803" t="s">
        <v>0</v>
      </c>
      <c r="E9803" t="str">
        <f t="shared" si="153"/>
        <v>powershell.exe -ExecutionPolicy Bypass -File c:\gatcs\exports\dy2021\taxbill_pdf\create_taxbill.ps1 -cPROPERTYKEY 12116</v>
      </c>
    </row>
    <row r="9804" spans="1:5" x14ac:dyDescent="0.25">
      <c r="A9804">
        <v>13444</v>
      </c>
      <c r="C9804" t="s">
        <v>1</v>
      </c>
      <c r="D9804" t="s">
        <v>0</v>
      </c>
      <c r="E9804" t="str">
        <f t="shared" si="153"/>
        <v>powershell.exe -ExecutionPolicy Bypass -File c:\gatcs\exports\dy2021\taxbill_pdf\create_taxbill.ps1 -cPROPERTYKEY 13444</v>
      </c>
    </row>
    <row r="9805" spans="1:5" x14ac:dyDescent="0.25">
      <c r="A9805">
        <v>1041</v>
      </c>
      <c r="C9805" t="s">
        <v>1</v>
      </c>
      <c r="D9805" t="s">
        <v>0</v>
      </c>
      <c r="E9805" t="str">
        <f t="shared" si="153"/>
        <v>powershell.exe -ExecutionPolicy Bypass -File c:\gatcs\exports\dy2021\taxbill_pdf\create_taxbill.ps1 -cPROPERTYKEY 1041</v>
      </c>
    </row>
    <row r="9806" spans="1:5" x14ac:dyDescent="0.25">
      <c r="A9806">
        <v>4977</v>
      </c>
      <c r="C9806" t="s">
        <v>1</v>
      </c>
      <c r="D9806" t="s">
        <v>0</v>
      </c>
      <c r="E9806" t="str">
        <f t="shared" si="153"/>
        <v>powershell.exe -ExecutionPolicy Bypass -File c:\gatcs\exports\dy2021\taxbill_pdf\create_taxbill.ps1 -cPROPERTYKEY 4977</v>
      </c>
    </row>
    <row r="9807" spans="1:5" x14ac:dyDescent="0.25">
      <c r="A9807">
        <v>6305</v>
      </c>
      <c r="C9807" t="s">
        <v>1</v>
      </c>
      <c r="D9807" t="s">
        <v>0</v>
      </c>
      <c r="E9807" t="str">
        <f t="shared" si="153"/>
        <v>powershell.exe -ExecutionPolicy Bypass -File c:\gatcs\exports\dy2021\taxbill_pdf\create_taxbill.ps1 -cPROPERTYKEY 6305</v>
      </c>
    </row>
    <row r="9808" spans="1:5" x14ac:dyDescent="0.25">
      <c r="A9808">
        <v>8180</v>
      </c>
      <c r="C9808" t="s">
        <v>1</v>
      </c>
      <c r="D9808" t="s">
        <v>0</v>
      </c>
      <c r="E9808" t="str">
        <f t="shared" si="153"/>
        <v>powershell.exe -ExecutionPolicy Bypass -File c:\gatcs\exports\dy2021\taxbill_pdf\create_taxbill.ps1 -cPROPERTYKEY 8180</v>
      </c>
    </row>
    <row r="9809" spans="1:5" x14ac:dyDescent="0.25">
      <c r="A9809">
        <v>9508</v>
      </c>
      <c r="C9809" t="s">
        <v>1</v>
      </c>
      <c r="D9809" t="s">
        <v>0</v>
      </c>
      <c r="E9809" t="str">
        <f t="shared" si="153"/>
        <v>powershell.exe -ExecutionPolicy Bypass -File c:\gatcs\exports\dy2021\taxbill_pdf\create_taxbill.ps1 -cPROPERTYKEY 9508</v>
      </c>
    </row>
    <row r="9810" spans="1:5" x14ac:dyDescent="0.25">
      <c r="A9810">
        <v>9846</v>
      </c>
      <c r="C9810" t="s">
        <v>1</v>
      </c>
      <c r="D9810" t="s">
        <v>0</v>
      </c>
      <c r="E9810" t="str">
        <f t="shared" si="153"/>
        <v>powershell.exe -ExecutionPolicy Bypass -File c:\gatcs\exports\dy2021\taxbill_pdf\create_taxbill.ps1 -cPROPERTYKEY 9846</v>
      </c>
    </row>
    <row r="9811" spans="1:5" x14ac:dyDescent="0.25">
      <c r="A9811">
        <v>1018</v>
      </c>
      <c r="C9811" t="s">
        <v>1</v>
      </c>
      <c r="D9811" t="s">
        <v>0</v>
      </c>
      <c r="E9811" t="str">
        <f t="shared" si="153"/>
        <v>powershell.exe -ExecutionPolicy Bypass -File c:\gatcs\exports\dy2021\taxbill_pdf\create_taxbill.ps1 -cPROPERTYKEY 1018</v>
      </c>
    </row>
    <row r="9812" spans="1:5" x14ac:dyDescent="0.25">
      <c r="A9812">
        <v>2252</v>
      </c>
      <c r="C9812" t="s">
        <v>1</v>
      </c>
      <c r="D9812" t="s">
        <v>0</v>
      </c>
      <c r="E9812" t="str">
        <f t="shared" si="153"/>
        <v>powershell.exe -ExecutionPolicy Bypass -File c:\gatcs\exports\dy2021\taxbill_pdf\create_taxbill.ps1 -cPROPERTYKEY 2252</v>
      </c>
    </row>
    <row r="9813" spans="1:5" x14ac:dyDescent="0.25">
      <c r="A9813">
        <v>3749</v>
      </c>
      <c r="C9813" t="s">
        <v>1</v>
      </c>
      <c r="D9813" t="s">
        <v>0</v>
      </c>
      <c r="E9813" t="str">
        <f t="shared" si="153"/>
        <v>powershell.exe -ExecutionPolicy Bypass -File c:\gatcs\exports\dy2021\taxbill_pdf\create_taxbill.ps1 -cPROPERTYKEY 3749</v>
      </c>
    </row>
    <row r="9814" spans="1:5" x14ac:dyDescent="0.25">
      <c r="A9814">
        <v>9654</v>
      </c>
      <c r="C9814" t="s">
        <v>1</v>
      </c>
      <c r="D9814" t="s">
        <v>0</v>
      </c>
      <c r="E9814" t="str">
        <f t="shared" si="153"/>
        <v>powershell.exe -ExecutionPolicy Bypass -File c:\gatcs\exports\dy2021\taxbill_pdf\create_taxbill.ps1 -cPROPERTYKEY 9654</v>
      </c>
    </row>
    <row r="9815" spans="1:5" x14ac:dyDescent="0.25">
      <c r="A9815">
        <v>9823</v>
      </c>
      <c r="C9815" t="s">
        <v>1</v>
      </c>
      <c r="D9815" t="s">
        <v>0</v>
      </c>
      <c r="E9815" t="str">
        <f t="shared" si="153"/>
        <v>powershell.exe -ExecutionPolicy Bypass -File c:\gatcs\exports\dy2021\taxbill_pdf\create_taxbill.ps1 -cPROPERTYKEY 9823</v>
      </c>
    </row>
    <row r="9816" spans="1:5" x14ac:dyDescent="0.25">
      <c r="A9816">
        <v>10905</v>
      </c>
      <c r="C9816" t="s">
        <v>1</v>
      </c>
      <c r="D9816" t="s">
        <v>0</v>
      </c>
      <c r="E9816" t="str">
        <f t="shared" si="153"/>
        <v>powershell.exe -ExecutionPolicy Bypass -File c:\gatcs\exports\dy2021\taxbill_pdf\create_taxbill.ps1 -cPROPERTYKEY 10905</v>
      </c>
    </row>
    <row r="9817" spans="1:5" x14ac:dyDescent="0.25">
      <c r="A9817">
        <v>2398</v>
      </c>
      <c r="C9817" t="s">
        <v>1</v>
      </c>
      <c r="D9817" t="s">
        <v>0</v>
      </c>
      <c r="E9817" t="str">
        <f t="shared" si="153"/>
        <v>powershell.exe -ExecutionPolicy Bypass -File c:\gatcs\exports\dy2021\taxbill_pdf\create_taxbill.ps1 -cPROPERTYKEY 2398</v>
      </c>
    </row>
    <row r="9818" spans="1:5" x14ac:dyDescent="0.25">
      <c r="A9818">
        <v>3726</v>
      </c>
      <c r="C9818" t="s">
        <v>1</v>
      </c>
      <c r="D9818" t="s">
        <v>0</v>
      </c>
      <c r="E9818" t="str">
        <f t="shared" si="153"/>
        <v>powershell.exe -ExecutionPolicy Bypass -File c:\gatcs\exports\dy2021\taxbill_pdf\create_taxbill.ps1 -cPROPERTYKEY 3726</v>
      </c>
    </row>
    <row r="9819" spans="1:5" x14ac:dyDescent="0.25">
      <c r="A9819">
        <v>8349</v>
      </c>
      <c r="C9819" t="s">
        <v>1</v>
      </c>
      <c r="D9819" t="s">
        <v>0</v>
      </c>
      <c r="E9819" t="str">
        <f t="shared" si="153"/>
        <v>powershell.exe -ExecutionPolicy Bypass -File c:\gatcs\exports\dy2021\taxbill_pdf\create_taxbill.ps1 -cPROPERTYKEY 8349</v>
      </c>
    </row>
    <row r="9820" spans="1:5" x14ac:dyDescent="0.25">
      <c r="A9820">
        <v>9677</v>
      </c>
      <c r="C9820" t="s">
        <v>1</v>
      </c>
      <c r="D9820" t="s">
        <v>0</v>
      </c>
      <c r="E9820" t="str">
        <f t="shared" si="153"/>
        <v>powershell.exe -ExecutionPolicy Bypass -File c:\gatcs\exports\dy2021\taxbill_pdf\create_taxbill.ps1 -cPROPERTYKEY 9677</v>
      </c>
    </row>
    <row r="9821" spans="1:5" x14ac:dyDescent="0.25">
      <c r="A9821">
        <v>13636</v>
      </c>
      <c r="C9821" t="s">
        <v>1</v>
      </c>
      <c r="D9821" t="s">
        <v>0</v>
      </c>
      <c r="E9821" t="str">
        <f t="shared" si="153"/>
        <v>powershell.exe -ExecutionPolicy Bypass -File c:\gatcs\exports\dy2021\taxbill_pdf\create_taxbill.ps1 -cPROPERTYKEY 13636</v>
      </c>
    </row>
    <row r="9822" spans="1:5" x14ac:dyDescent="0.25">
      <c r="A9822">
        <v>13759</v>
      </c>
      <c r="C9822" t="s">
        <v>1</v>
      </c>
      <c r="D9822" t="s">
        <v>0</v>
      </c>
      <c r="E9822" t="str">
        <f t="shared" si="153"/>
        <v>powershell.exe -ExecutionPolicy Bypass -File c:\gatcs\exports\dy2021\taxbill_pdf\create_taxbill.ps1 -cPROPERTYKEY 13759</v>
      </c>
    </row>
    <row r="9823" spans="1:5" x14ac:dyDescent="0.25">
      <c r="A9823">
        <v>2876</v>
      </c>
      <c r="C9823" t="s">
        <v>1</v>
      </c>
      <c r="D9823" t="s">
        <v>0</v>
      </c>
      <c r="E9823" t="str">
        <f t="shared" si="153"/>
        <v>powershell.exe -ExecutionPolicy Bypass -File c:\gatcs\exports\dy2021\taxbill_pdf\create_taxbill.ps1 -cPROPERTYKEY 2876</v>
      </c>
    </row>
    <row r="9824" spans="1:5" x14ac:dyDescent="0.25">
      <c r="A9824">
        <v>3872</v>
      </c>
      <c r="C9824" t="s">
        <v>1</v>
      </c>
      <c r="D9824" t="s">
        <v>0</v>
      </c>
      <c r="E9824" t="str">
        <f t="shared" si="153"/>
        <v>powershell.exe -ExecutionPolicy Bypass -File c:\gatcs\exports\dy2021\taxbill_pdf\create_taxbill.ps1 -cPROPERTYKEY 3872</v>
      </c>
    </row>
    <row r="9825" spans="1:5" x14ac:dyDescent="0.25">
      <c r="A9825">
        <v>4204</v>
      </c>
      <c r="C9825" t="s">
        <v>1</v>
      </c>
      <c r="D9825" t="s">
        <v>0</v>
      </c>
      <c r="E9825" t="str">
        <f t="shared" si="153"/>
        <v>powershell.exe -ExecutionPolicy Bypass -File c:\gatcs\exports\dy2021\taxbill_pdf\create_taxbill.ps1 -cPROPERTYKEY 4204</v>
      </c>
    </row>
    <row r="9826" spans="1:5" x14ac:dyDescent="0.25">
      <c r="A9826">
        <v>4785</v>
      </c>
      <c r="C9826" t="s">
        <v>1</v>
      </c>
      <c r="D9826" t="s">
        <v>0</v>
      </c>
      <c r="E9826" t="str">
        <f t="shared" si="153"/>
        <v>powershell.exe -ExecutionPolicy Bypass -File c:\gatcs\exports\dy2021\taxbill_pdf\create_taxbill.ps1 -cPROPERTYKEY 4785</v>
      </c>
    </row>
    <row r="9827" spans="1:5" x14ac:dyDescent="0.25">
      <c r="A9827">
        <v>6706</v>
      </c>
      <c r="C9827" t="s">
        <v>1</v>
      </c>
      <c r="D9827" t="s">
        <v>0</v>
      </c>
      <c r="E9827" t="str">
        <f t="shared" si="153"/>
        <v>powershell.exe -ExecutionPolicy Bypass -File c:\gatcs\exports\dy2021\taxbill_pdf\create_taxbill.ps1 -cPROPERTYKEY 6706</v>
      </c>
    </row>
    <row r="9828" spans="1:5" x14ac:dyDescent="0.25">
      <c r="A9828">
        <v>7702</v>
      </c>
      <c r="C9828" t="s">
        <v>1</v>
      </c>
      <c r="D9828" t="s">
        <v>0</v>
      </c>
      <c r="E9828" t="str">
        <f t="shared" si="153"/>
        <v>powershell.exe -ExecutionPolicy Bypass -File c:\gatcs\exports\dy2021\taxbill_pdf\create_taxbill.ps1 -cPROPERTYKEY 7702</v>
      </c>
    </row>
    <row r="9829" spans="1:5" x14ac:dyDescent="0.25">
      <c r="A9829">
        <v>955</v>
      </c>
      <c r="C9829" t="s">
        <v>1</v>
      </c>
      <c r="D9829" t="s">
        <v>0</v>
      </c>
      <c r="E9829" t="str">
        <f t="shared" si="153"/>
        <v>powershell.exe -ExecutionPolicy Bypass -File c:\gatcs\exports\dy2021\taxbill_pdf\create_taxbill.ps1 -cPROPERTYKEY 955</v>
      </c>
    </row>
    <row r="9830" spans="1:5" x14ac:dyDescent="0.25">
      <c r="A9830">
        <v>8034</v>
      </c>
      <c r="C9830" t="s">
        <v>1</v>
      </c>
      <c r="D9830" t="s">
        <v>0</v>
      </c>
      <c r="E9830" t="str">
        <f t="shared" si="153"/>
        <v>powershell.exe -ExecutionPolicy Bypass -File c:\gatcs\exports\dy2021\taxbill_pdf\create_taxbill.ps1 -cPROPERTYKEY 8034</v>
      </c>
    </row>
    <row r="9831" spans="1:5" x14ac:dyDescent="0.25">
      <c r="A9831">
        <v>9030</v>
      </c>
      <c r="C9831" t="s">
        <v>1</v>
      </c>
      <c r="D9831" t="s">
        <v>0</v>
      </c>
      <c r="E9831" t="str">
        <f t="shared" si="153"/>
        <v>powershell.exe -ExecutionPolicy Bypass -File c:\gatcs\exports\dy2021\taxbill_pdf\create_taxbill.ps1 -cPROPERTYKEY 9030</v>
      </c>
    </row>
    <row r="9832" spans="1:5" x14ac:dyDescent="0.25">
      <c r="A9832">
        <v>10951</v>
      </c>
      <c r="C9832" t="s">
        <v>1</v>
      </c>
      <c r="D9832" t="s">
        <v>0</v>
      </c>
      <c r="E9832" t="str">
        <f t="shared" si="153"/>
        <v>powershell.exe -ExecutionPolicy Bypass -File c:\gatcs\exports\dy2021\taxbill_pdf\create_taxbill.ps1 -cPROPERTYKEY 10951</v>
      </c>
    </row>
    <row r="9833" spans="1:5" x14ac:dyDescent="0.25">
      <c r="A9833">
        <v>11034</v>
      </c>
      <c r="C9833" t="s">
        <v>1</v>
      </c>
      <c r="D9833" t="s">
        <v>0</v>
      </c>
      <c r="E9833" t="str">
        <f t="shared" si="153"/>
        <v>powershell.exe -ExecutionPolicy Bypass -File c:\gatcs\exports\dy2021\taxbill_pdf\create_taxbill.ps1 -cPROPERTYKEY 11034</v>
      </c>
    </row>
    <row r="9834" spans="1:5" x14ac:dyDescent="0.25">
      <c r="A9834">
        <v>12362</v>
      </c>
      <c r="C9834" t="s">
        <v>1</v>
      </c>
      <c r="D9834" t="s">
        <v>0</v>
      </c>
      <c r="E9834" t="str">
        <f t="shared" si="153"/>
        <v>powershell.exe -ExecutionPolicy Bypass -File c:\gatcs\exports\dy2021\taxbill_pdf\create_taxbill.ps1 -cPROPERTYKEY 12362</v>
      </c>
    </row>
    <row r="9835" spans="1:5" x14ac:dyDescent="0.25">
      <c r="A9835">
        <v>872</v>
      </c>
      <c r="C9835" t="s">
        <v>1</v>
      </c>
      <c r="D9835" t="s">
        <v>0</v>
      </c>
      <c r="E9835" t="str">
        <f t="shared" si="153"/>
        <v>powershell.exe -ExecutionPolicy Bypass -File c:\gatcs\exports\dy2021\taxbill_pdf\create_taxbill.ps1 -cPROPERTYKEY 872</v>
      </c>
    </row>
    <row r="9836" spans="1:5" x14ac:dyDescent="0.25">
      <c r="A9836">
        <v>7098</v>
      </c>
      <c r="C9836" t="s">
        <v>1</v>
      </c>
      <c r="D9836" t="s">
        <v>0</v>
      </c>
      <c r="E9836" t="str">
        <f t="shared" si="153"/>
        <v>powershell.exe -ExecutionPolicy Bypass -File c:\gatcs\exports\dy2021\taxbill_pdf\create_taxbill.ps1 -cPROPERTYKEY 7098</v>
      </c>
    </row>
    <row r="9837" spans="1:5" x14ac:dyDescent="0.25">
      <c r="A9837">
        <v>8094</v>
      </c>
      <c r="C9837" t="s">
        <v>1</v>
      </c>
      <c r="D9837" t="s">
        <v>0</v>
      </c>
      <c r="E9837" t="str">
        <f t="shared" si="153"/>
        <v>powershell.exe -ExecutionPolicy Bypass -File c:\gatcs\exports\dy2021\taxbill_pdf\create_taxbill.ps1 -cPROPERTYKEY 8094</v>
      </c>
    </row>
    <row r="9838" spans="1:5" x14ac:dyDescent="0.25">
      <c r="A9838">
        <v>8426</v>
      </c>
      <c r="C9838" t="s">
        <v>1</v>
      </c>
      <c r="D9838" t="s">
        <v>0</v>
      </c>
      <c r="E9838" t="str">
        <f t="shared" si="153"/>
        <v>powershell.exe -ExecutionPolicy Bypass -File c:\gatcs\exports\dy2021\taxbill_pdf\create_taxbill.ps1 -cPROPERTYKEY 8426</v>
      </c>
    </row>
    <row r="9839" spans="1:5" x14ac:dyDescent="0.25">
      <c r="A9839">
        <v>11924</v>
      </c>
      <c r="C9839" t="s">
        <v>1</v>
      </c>
      <c r="D9839" t="s">
        <v>0</v>
      </c>
      <c r="E9839" t="str">
        <f t="shared" si="153"/>
        <v>powershell.exe -ExecutionPolicy Bypass -File c:\gatcs\exports\dy2021\taxbill_pdf\create_taxbill.ps1 -cPROPERTYKEY 11924</v>
      </c>
    </row>
    <row r="9840" spans="1:5" x14ac:dyDescent="0.25">
      <c r="A9840">
        <v>14045</v>
      </c>
      <c r="C9840" t="s">
        <v>1</v>
      </c>
      <c r="D9840" t="s">
        <v>0</v>
      </c>
      <c r="E9840" t="str">
        <f t="shared" si="153"/>
        <v>powershell.exe -ExecutionPolicy Bypass -File c:\gatcs\exports\dy2021\taxbill_pdf\create_taxbill.ps1 -cPROPERTYKEY 14045</v>
      </c>
    </row>
    <row r="9841" spans="1:5" x14ac:dyDescent="0.25">
      <c r="A9841">
        <v>563</v>
      </c>
      <c r="C9841" t="s">
        <v>1</v>
      </c>
      <c r="D9841" t="s">
        <v>0</v>
      </c>
      <c r="E9841" t="str">
        <f t="shared" si="153"/>
        <v>powershell.exe -ExecutionPolicy Bypass -File c:\gatcs\exports\dy2021\taxbill_pdf\create_taxbill.ps1 -cPROPERTYKEY 563</v>
      </c>
    </row>
    <row r="9842" spans="1:5" x14ac:dyDescent="0.25">
      <c r="A9842">
        <v>2083</v>
      </c>
      <c r="C9842" t="s">
        <v>1</v>
      </c>
      <c r="D9842" t="s">
        <v>0</v>
      </c>
      <c r="E9842" t="str">
        <f t="shared" si="153"/>
        <v>powershell.exe -ExecutionPolicy Bypass -File c:\gatcs\exports\dy2021\taxbill_pdf\create_taxbill.ps1 -cPROPERTYKEY 2083</v>
      </c>
    </row>
    <row r="9843" spans="1:5" x14ac:dyDescent="0.25">
      <c r="A9843">
        <v>13653</v>
      </c>
      <c r="C9843" t="s">
        <v>1</v>
      </c>
      <c r="D9843" t="s">
        <v>0</v>
      </c>
      <c r="E9843" t="str">
        <f t="shared" si="153"/>
        <v>powershell.exe -ExecutionPolicy Bypass -File c:\gatcs\exports\dy2021\taxbill_pdf\create_taxbill.ps1 -cPROPERTYKEY 13653</v>
      </c>
    </row>
    <row r="9844" spans="1:5" x14ac:dyDescent="0.25">
      <c r="A9844">
        <v>1001</v>
      </c>
      <c r="C9844" t="s">
        <v>1</v>
      </c>
      <c r="D9844" t="s">
        <v>0</v>
      </c>
      <c r="E9844" t="str">
        <f t="shared" si="153"/>
        <v>powershell.exe -ExecutionPolicy Bypass -File c:\gatcs\exports\dy2021\taxbill_pdf\create_taxbill.ps1 -cPROPERTYKEY 1001</v>
      </c>
    </row>
    <row r="9845" spans="1:5" x14ac:dyDescent="0.25">
      <c r="A9845">
        <v>4396</v>
      </c>
      <c r="C9845" t="s">
        <v>1</v>
      </c>
      <c r="D9845" t="s">
        <v>0</v>
      </c>
      <c r="E9845" t="str">
        <f t="shared" si="153"/>
        <v>powershell.exe -ExecutionPolicy Bypass -File c:\gatcs\exports\dy2021\taxbill_pdf\create_taxbill.ps1 -cPROPERTYKEY 4396</v>
      </c>
    </row>
    <row r="9846" spans="1:5" x14ac:dyDescent="0.25">
      <c r="A9846">
        <v>5392</v>
      </c>
      <c r="C9846" t="s">
        <v>1</v>
      </c>
      <c r="D9846" t="s">
        <v>0</v>
      </c>
      <c r="E9846" t="str">
        <f t="shared" si="153"/>
        <v>powershell.exe -ExecutionPolicy Bypass -File c:\gatcs\exports\dy2021\taxbill_pdf\create_taxbill.ps1 -cPROPERTYKEY 5392</v>
      </c>
    </row>
    <row r="9847" spans="1:5" x14ac:dyDescent="0.25">
      <c r="A9847">
        <v>10015</v>
      </c>
      <c r="C9847" t="s">
        <v>1</v>
      </c>
      <c r="D9847" t="s">
        <v>0</v>
      </c>
      <c r="E9847" t="str">
        <f t="shared" si="153"/>
        <v>powershell.exe -ExecutionPolicy Bypass -File c:\gatcs\exports\dy2021\taxbill_pdf\create_taxbill.ps1 -cPROPERTYKEY 10015</v>
      </c>
    </row>
    <row r="9848" spans="1:5" x14ac:dyDescent="0.25">
      <c r="A9848">
        <v>11343</v>
      </c>
      <c r="C9848" t="s">
        <v>1</v>
      </c>
      <c r="D9848" t="s">
        <v>0</v>
      </c>
      <c r="E9848" t="str">
        <f t="shared" si="153"/>
        <v>powershell.exe -ExecutionPolicy Bypass -File c:\gatcs\exports\dy2021\taxbill_pdf\create_taxbill.ps1 -cPROPERTYKEY 11343</v>
      </c>
    </row>
    <row r="9849" spans="1:5" x14ac:dyDescent="0.25">
      <c r="A9849">
        <v>11970</v>
      </c>
      <c r="C9849" t="s">
        <v>1</v>
      </c>
      <c r="D9849" t="s">
        <v>0</v>
      </c>
      <c r="E9849" t="str">
        <f t="shared" si="153"/>
        <v>powershell.exe -ExecutionPolicy Bypass -File c:\gatcs\exports\dy2021\taxbill_pdf\create_taxbill.ps1 -cPROPERTYKEY 11970</v>
      </c>
    </row>
    <row r="9850" spans="1:5" x14ac:dyDescent="0.25">
      <c r="A9850">
        <v>1064</v>
      </c>
      <c r="C9850" t="s">
        <v>1</v>
      </c>
      <c r="D9850" t="s">
        <v>0</v>
      </c>
      <c r="E9850" t="str">
        <f t="shared" si="153"/>
        <v>powershell.exe -ExecutionPolicy Bypass -File c:\gatcs\exports\dy2021\taxbill_pdf\create_taxbill.ps1 -cPROPERTYKEY 1064</v>
      </c>
    </row>
    <row r="9851" spans="1:5" x14ac:dyDescent="0.25">
      <c r="A9851">
        <v>2037</v>
      </c>
      <c r="C9851" t="s">
        <v>1</v>
      </c>
      <c r="D9851" t="s">
        <v>0</v>
      </c>
      <c r="E9851" t="str">
        <f t="shared" si="153"/>
        <v>powershell.exe -ExecutionPolicy Bypass -File c:\gatcs\exports\dy2021\taxbill_pdf\create_taxbill.ps1 -cPROPERTYKEY 2037</v>
      </c>
    </row>
    <row r="9852" spans="1:5" x14ac:dyDescent="0.25">
      <c r="A9852">
        <v>2292</v>
      </c>
      <c r="C9852" t="s">
        <v>1</v>
      </c>
      <c r="D9852" t="s">
        <v>0</v>
      </c>
      <c r="E9852" t="str">
        <f t="shared" si="153"/>
        <v>powershell.exe -ExecutionPolicy Bypass -File c:\gatcs\exports\dy2021\taxbill_pdf\create_taxbill.ps1 -cPROPERTYKEY 2292</v>
      </c>
    </row>
    <row r="9853" spans="1:5" x14ac:dyDescent="0.25">
      <c r="A9853">
        <v>3620</v>
      </c>
      <c r="C9853" t="s">
        <v>1</v>
      </c>
      <c r="D9853" t="s">
        <v>0</v>
      </c>
      <c r="E9853" t="str">
        <f t="shared" si="153"/>
        <v>powershell.exe -ExecutionPolicy Bypass -File c:\gatcs\exports\dy2021\taxbill_pdf\create_taxbill.ps1 -cPROPERTYKEY 3620</v>
      </c>
    </row>
    <row r="9854" spans="1:5" x14ac:dyDescent="0.25">
      <c r="A9854">
        <v>3958</v>
      </c>
      <c r="C9854" t="s">
        <v>1</v>
      </c>
      <c r="D9854" t="s">
        <v>0</v>
      </c>
      <c r="E9854" t="str">
        <f t="shared" si="153"/>
        <v>powershell.exe -ExecutionPolicy Bypass -File c:\gatcs\exports\dy2021\taxbill_pdf\create_taxbill.ps1 -cPROPERTYKEY 3958</v>
      </c>
    </row>
    <row r="9855" spans="1:5" x14ac:dyDescent="0.25">
      <c r="A9855">
        <v>5286</v>
      </c>
      <c r="C9855" t="s">
        <v>1</v>
      </c>
      <c r="D9855" t="s">
        <v>0</v>
      </c>
      <c r="E9855" t="str">
        <f t="shared" si="153"/>
        <v>powershell.exe -ExecutionPolicy Bypass -File c:\gatcs\exports\dy2021\taxbill_pdf\create_taxbill.ps1 -cPROPERTYKEY 5286</v>
      </c>
    </row>
    <row r="9856" spans="1:5" x14ac:dyDescent="0.25">
      <c r="A9856">
        <v>6620</v>
      </c>
      <c r="C9856" t="s">
        <v>1</v>
      </c>
      <c r="D9856" t="s">
        <v>0</v>
      </c>
      <c r="E9856" t="str">
        <f t="shared" si="153"/>
        <v>powershell.exe -ExecutionPolicy Bypass -File c:\gatcs\exports\dy2021\taxbill_pdf\create_taxbill.ps1 -cPROPERTYKEY 6620</v>
      </c>
    </row>
    <row r="9857" spans="1:5" x14ac:dyDescent="0.25">
      <c r="A9857">
        <v>1456</v>
      </c>
      <c r="C9857" t="s">
        <v>1</v>
      </c>
      <c r="D9857" t="s">
        <v>0</v>
      </c>
      <c r="E9857" t="str">
        <f t="shared" si="153"/>
        <v>powershell.exe -ExecutionPolicy Bypass -File c:\gatcs\exports\dy2021\taxbill_pdf\create_taxbill.ps1 -cPROPERTYKEY 1456</v>
      </c>
    </row>
    <row r="9858" spans="1:5" x14ac:dyDescent="0.25">
      <c r="A9858">
        <v>7948</v>
      </c>
      <c r="C9858" t="s">
        <v>1</v>
      </c>
      <c r="D9858" t="s">
        <v>0</v>
      </c>
      <c r="E9858" t="str">
        <f t="shared" ref="E9858:E9921" si="154">CONCATENATE(C9858,"\",D9858," -cPROPERTYKEY ",A9858)</f>
        <v>powershell.exe -ExecutionPolicy Bypass -File c:\gatcs\exports\dy2021\taxbill_pdf\create_taxbill.ps1 -cPROPERTYKEY 7948</v>
      </c>
    </row>
    <row r="9859" spans="1:5" x14ac:dyDescent="0.25">
      <c r="A9859">
        <v>8286</v>
      </c>
      <c r="C9859" t="s">
        <v>1</v>
      </c>
      <c r="D9859" t="s">
        <v>0</v>
      </c>
      <c r="E9859" t="str">
        <f t="shared" si="154"/>
        <v>powershell.exe -ExecutionPolicy Bypass -File c:\gatcs\exports\dy2021\taxbill_pdf\create_taxbill.ps1 -cPROPERTYKEY 8286</v>
      </c>
    </row>
    <row r="9860" spans="1:5" x14ac:dyDescent="0.25">
      <c r="A9860">
        <v>9614</v>
      </c>
      <c r="C9860" t="s">
        <v>1</v>
      </c>
      <c r="D9860" t="s">
        <v>0</v>
      </c>
      <c r="E9860" t="str">
        <f t="shared" si="154"/>
        <v>powershell.exe -ExecutionPolicy Bypass -File c:\gatcs\exports\dy2021\taxbill_pdf\create_taxbill.ps1 -cPROPERTYKEY 9614</v>
      </c>
    </row>
    <row r="9861" spans="1:5" x14ac:dyDescent="0.25">
      <c r="A9861">
        <v>10450</v>
      </c>
      <c r="C9861" t="s">
        <v>1</v>
      </c>
      <c r="D9861" t="s">
        <v>0</v>
      </c>
      <c r="E9861" t="str">
        <f t="shared" si="154"/>
        <v>powershell.exe -ExecutionPolicy Bypass -File c:\gatcs\exports\dy2021\taxbill_pdf\create_taxbill.ps1 -cPROPERTYKEY 10450</v>
      </c>
    </row>
    <row r="9862" spans="1:5" x14ac:dyDescent="0.25">
      <c r="A9862">
        <v>11778</v>
      </c>
      <c r="C9862" t="s">
        <v>1</v>
      </c>
      <c r="D9862" t="s">
        <v>0</v>
      </c>
      <c r="E9862" t="str">
        <f t="shared" si="154"/>
        <v>powershell.exe -ExecutionPolicy Bypass -File c:\gatcs\exports\dy2021\taxbill_pdf\create_taxbill.ps1 -cPROPERTYKEY 11778</v>
      </c>
    </row>
    <row r="9863" spans="1:5" x14ac:dyDescent="0.25">
      <c r="A9863">
        <v>128</v>
      </c>
      <c r="C9863" t="s">
        <v>1</v>
      </c>
      <c r="D9863" t="s">
        <v>0</v>
      </c>
      <c r="E9863" t="str">
        <f t="shared" si="154"/>
        <v>powershell.exe -ExecutionPolicy Bypass -File c:\gatcs\exports\dy2021\taxbill_pdf\create_taxbill.ps1 -cPROPERTYKEY 128</v>
      </c>
    </row>
    <row r="9864" spans="1:5" x14ac:dyDescent="0.25">
      <c r="A9864">
        <v>2684</v>
      </c>
      <c r="C9864" t="s">
        <v>1</v>
      </c>
      <c r="D9864" t="s">
        <v>0</v>
      </c>
      <c r="E9864" t="str">
        <f t="shared" si="154"/>
        <v>powershell.exe -ExecutionPolicy Bypass -File c:\gatcs\exports\dy2021\taxbill_pdf\create_taxbill.ps1 -cPROPERTYKEY 2684</v>
      </c>
    </row>
    <row r="9865" spans="1:5" x14ac:dyDescent="0.25">
      <c r="A9865">
        <v>4350</v>
      </c>
      <c r="C9865" t="s">
        <v>1</v>
      </c>
      <c r="D9865" t="s">
        <v>0</v>
      </c>
      <c r="E9865" t="str">
        <f t="shared" si="154"/>
        <v>powershell.exe -ExecutionPolicy Bypass -File c:\gatcs\exports\dy2021\taxbill_pdf\create_taxbill.ps1 -cPROPERTYKEY 4350</v>
      </c>
    </row>
    <row r="9866" spans="1:5" x14ac:dyDescent="0.25">
      <c r="A9866">
        <v>6514</v>
      </c>
      <c r="C9866" t="s">
        <v>1</v>
      </c>
      <c r="D9866" t="s">
        <v>0</v>
      </c>
      <c r="E9866" t="str">
        <f t="shared" si="154"/>
        <v>powershell.exe -ExecutionPolicy Bypass -File c:\gatcs\exports\dy2021\taxbill_pdf\create_taxbill.ps1 -cPROPERTYKEY 6514</v>
      </c>
    </row>
    <row r="9867" spans="1:5" x14ac:dyDescent="0.25">
      <c r="A9867">
        <v>9176</v>
      </c>
      <c r="C9867" t="s">
        <v>1</v>
      </c>
      <c r="D9867" t="s">
        <v>0</v>
      </c>
      <c r="E9867" t="str">
        <f t="shared" si="154"/>
        <v>powershell.exe -ExecutionPolicy Bypass -File c:\gatcs\exports\dy2021\taxbill_pdf\create_taxbill.ps1 -cPROPERTYKEY 9176</v>
      </c>
    </row>
    <row r="9868" spans="1:5" x14ac:dyDescent="0.25">
      <c r="A9868">
        <v>10842</v>
      </c>
      <c r="C9868" t="s">
        <v>1</v>
      </c>
      <c r="D9868" t="s">
        <v>0</v>
      </c>
      <c r="E9868" t="str">
        <f t="shared" si="154"/>
        <v>powershell.exe -ExecutionPolicy Bypass -File c:\gatcs\exports\dy2021\taxbill_pdf\create_taxbill.ps1 -cPROPERTYKEY 10842</v>
      </c>
    </row>
    <row r="9869" spans="1:5" x14ac:dyDescent="0.25">
      <c r="A9869">
        <v>14237</v>
      </c>
      <c r="C9869" t="s">
        <v>1</v>
      </c>
      <c r="D9869" t="s">
        <v>0</v>
      </c>
      <c r="E9869" t="str">
        <f t="shared" si="154"/>
        <v>powershell.exe -ExecutionPolicy Bypass -File c:\gatcs\exports\dy2021\taxbill_pdf\create_taxbill.ps1 -cPROPERTYKEY 14237</v>
      </c>
    </row>
    <row r="9870" spans="1:5" x14ac:dyDescent="0.25">
      <c r="A9870">
        <v>417</v>
      </c>
      <c r="C9870" t="s">
        <v>1</v>
      </c>
      <c r="D9870" t="s">
        <v>0</v>
      </c>
      <c r="E9870" t="str">
        <f t="shared" si="154"/>
        <v>powershell.exe -ExecutionPolicy Bypass -File c:\gatcs\exports\dy2021\taxbill_pdf\create_taxbill.ps1 -cPROPERTYKEY 417</v>
      </c>
    </row>
    <row r="9871" spans="1:5" x14ac:dyDescent="0.25">
      <c r="A9871">
        <v>2730</v>
      </c>
      <c r="C9871" t="s">
        <v>1</v>
      </c>
      <c r="D9871" t="s">
        <v>0</v>
      </c>
      <c r="E9871" t="str">
        <f t="shared" si="154"/>
        <v>powershell.exe -ExecutionPolicy Bypass -File c:\gatcs\exports\dy2021\taxbill_pdf\create_taxbill.ps1 -cPROPERTYKEY 2730</v>
      </c>
    </row>
    <row r="9872" spans="1:5" x14ac:dyDescent="0.25">
      <c r="A9872">
        <v>8140</v>
      </c>
      <c r="C9872" t="s">
        <v>1</v>
      </c>
      <c r="D9872" t="s">
        <v>0</v>
      </c>
      <c r="E9872" t="str">
        <f t="shared" si="154"/>
        <v>powershell.exe -ExecutionPolicy Bypass -File c:\gatcs\exports\dy2021\taxbill_pdf\create_taxbill.ps1 -cPROPERTYKEY 8140</v>
      </c>
    </row>
    <row r="9873" spans="1:5" x14ac:dyDescent="0.25">
      <c r="A9873">
        <v>9222</v>
      </c>
      <c r="C9873" t="s">
        <v>1</v>
      </c>
      <c r="D9873" t="s">
        <v>0</v>
      </c>
      <c r="E9873" t="str">
        <f t="shared" si="154"/>
        <v>powershell.exe -ExecutionPolicy Bypass -File c:\gatcs\exports\dy2021\taxbill_pdf\create_taxbill.ps1 -cPROPERTYKEY 9222</v>
      </c>
    </row>
    <row r="9874" spans="1:5" x14ac:dyDescent="0.25">
      <c r="A9874">
        <v>14091</v>
      </c>
      <c r="C9874" t="s">
        <v>1</v>
      </c>
      <c r="D9874" t="s">
        <v>0</v>
      </c>
      <c r="E9874" t="str">
        <f t="shared" si="154"/>
        <v>powershell.exe -ExecutionPolicy Bypass -File c:\gatcs\exports\dy2021\taxbill_pdf\create_taxbill.ps1 -cPROPERTYKEY 14091</v>
      </c>
    </row>
    <row r="9875" spans="1:5" x14ac:dyDescent="0.25">
      <c r="A9875">
        <v>1648</v>
      </c>
      <c r="C9875" t="s">
        <v>1</v>
      </c>
      <c r="D9875" t="s">
        <v>0</v>
      </c>
      <c r="E9875" t="str">
        <f t="shared" si="154"/>
        <v>powershell.exe -ExecutionPolicy Bypass -File c:\gatcs\exports\dy2021\taxbill_pdf\create_taxbill.ps1 -cPROPERTYKEY 1648</v>
      </c>
    </row>
    <row r="9876" spans="1:5" x14ac:dyDescent="0.25">
      <c r="A9876">
        <v>2123</v>
      </c>
      <c r="C9876" t="s">
        <v>1</v>
      </c>
      <c r="D9876" t="s">
        <v>0</v>
      </c>
      <c r="E9876" t="str">
        <f t="shared" si="154"/>
        <v>powershell.exe -ExecutionPolicy Bypass -File c:\gatcs\exports\dy2021\taxbill_pdf\create_taxbill.ps1 -cPROPERTYKEY 2123</v>
      </c>
    </row>
    <row r="9877" spans="1:5" x14ac:dyDescent="0.25">
      <c r="A9877">
        <v>2621</v>
      </c>
      <c r="C9877" t="s">
        <v>1</v>
      </c>
      <c r="D9877" t="s">
        <v>0</v>
      </c>
      <c r="E9877" t="str">
        <f t="shared" si="154"/>
        <v>powershell.exe -ExecutionPolicy Bypass -File c:\gatcs\exports\dy2021\taxbill_pdf\create_taxbill.ps1 -cPROPERTYKEY 2621</v>
      </c>
    </row>
    <row r="9878" spans="1:5" x14ac:dyDescent="0.25">
      <c r="A9878">
        <v>3119</v>
      </c>
      <c r="C9878" t="s">
        <v>1</v>
      </c>
      <c r="D9878" t="s">
        <v>0</v>
      </c>
      <c r="E9878" t="str">
        <f t="shared" si="154"/>
        <v>powershell.exe -ExecutionPolicy Bypass -File c:\gatcs\exports\dy2021\taxbill_pdf\create_taxbill.ps1 -cPROPERTYKEY 3119</v>
      </c>
    </row>
    <row r="9879" spans="1:5" x14ac:dyDescent="0.25">
      <c r="A9879">
        <v>5040</v>
      </c>
      <c r="C9879" t="s">
        <v>1</v>
      </c>
      <c r="D9879" t="s">
        <v>0</v>
      </c>
      <c r="E9879" t="str">
        <f t="shared" si="154"/>
        <v>powershell.exe -ExecutionPolicy Bypass -File c:\gatcs\exports\dy2021\taxbill_pdf\create_taxbill.ps1 -cPROPERTYKEY 5040</v>
      </c>
    </row>
    <row r="9880" spans="1:5" x14ac:dyDescent="0.25">
      <c r="A9880">
        <v>6866</v>
      </c>
      <c r="C9880" t="s">
        <v>1</v>
      </c>
      <c r="D9880" t="s">
        <v>0</v>
      </c>
      <c r="E9880" t="str">
        <f t="shared" si="154"/>
        <v>powershell.exe -ExecutionPolicy Bypass -File c:\gatcs\exports\dy2021\taxbill_pdf\create_taxbill.ps1 -cPROPERTYKEY 6866</v>
      </c>
    </row>
    <row r="9881" spans="1:5" x14ac:dyDescent="0.25">
      <c r="A9881">
        <v>8787</v>
      </c>
      <c r="C9881" t="s">
        <v>1</v>
      </c>
      <c r="D9881" t="s">
        <v>0</v>
      </c>
      <c r="E9881" t="str">
        <f t="shared" si="154"/>
        <v>powershell.exe -ExecutionPolicy Bypass -File c:\gatcs\exports\dy2021\taxbill_pdf\create_taxbill.ps1 -cPROPERTYKEY 8787</v>
      </c>
    </row>
    <row r="9882" spans="1:5" x14ac:dyDescent="0.25">
      <c r="A9882">
        <v>9285</v>
      </c>
      <c r="C9882" t="s">
        <v>1</v>
      </c>
      <c r="D9882" t="s">
        <v>0</v>
      </c>
      <c r="E9882" t="str">
        <f t="shared" si="154"/>
        <v>powershell.exe -ExecutionPolicy Bypass -File c:\gatcs\exports\dy2021\taxbill_pdf\create_taxbill.ps1 -cPROPERTYKEY 9285</v>
      </c>
    </row>
    <row r="9883" spans="1:5" x14ac:dyDescent="0.25">
      <c r="A9883">
        <v>9783</v>
      </c>
      <c r="C9883" t="s">
        <v>1</v>
      </c>
      <c r="D9883" t="s">
        <v>0</v>
      </c>
      <c r="E9883" t="str">
        <f t="shared" si="154"/>
        <v>powershell.exe -ExecutionPolicy Bypass -File c:\gatcs\exports\dy2021\taxbill_pdf\create_taxbill.ps1 -cPROPERTYKEY 9783</v>
      </c>
    </row>
    <row r="9884" spans="1:5" x14ac:dyDescent="0.25">
      <c r="A9884">
        <v>10281</v>
      </c>
      <c r="C9884" t="s">
        <v>1</v>
      </c>
      <c r="D9884" t="s">
        <v>0</v>
      </c>
      <c r="E9884" t="str">
        <f t="shared" si="154"/>
        <v>powershell.exe -ExecutionPolicy Bypass -File c:\gatcs\exports\dy2021\taxbill_pdf\create_taxbill.ps1 -cPROPERTYKEY 10281</v>
      </c>
    </row>
    <row r="9885" spans="1:5" x14ac:dyDescent="0.25">
      <c r="A9885">
        <v>13198</v>
      </c>
      <c r="C9885" t="s">
        <v>1</v>
      </c>
      <c r="D9885" t="s">
        <v>0</v>
      </c>
      <c r="E9885" t="str">
        <f t="shared" si="154"/>
        <v>powershell.exe -ExecutionPolicy Bypass -File c:\gatcs\exports\dy2021\taxbill_pdf\create_taxbill.ps1 -cPROPERTYKEY 13198</v>
      </c>
    </row>
    <row r="9886" spans="1:5" x14ac:dyDescent="0.25">
      <c r="A9886">
        <v>1625</v>
      </c>
      <c r="C9886" t="s">
        <v>1</v>
      </c>
      <c r="D9886" t="s">
        <v>0</v>
      </c>
      <c r="E9886" t="str">
        <f t="shared" si="154"/>
        <v>powershell.exe -ExecutionPolicy Bypass -File c:\gatcs\exports\dy2021\taxbill_pdf\create_taxbill.ps1 -cPROPERTYKEY 1625</v>
      </c>
    </row>
    <row r="9887" spans="1:5" x14ac:dyDescent="0.25">
      <c r="A9887">
        <v>5561</v>
      </c>
      <c r="C9887" t="s">
        <v>1</v>
      </c>
      <c r="D9887" t="s">
        <v>0</v>
      </c>
      <c r="E9887" t="str">
        <f t="shared" si="154"/>
        <v>powershell.exe -ExecutionPolicy Bypass -File c:\gatcs\exports\dy2021\taxbill_pdf\create_taxbill.ps1 -cPROPERTYKEY 5561</v>
      </c>
    </row>
    <row r="9888" spans="1:5" x14ac:dyDescent="0.25">
      <c r="A9888">
        <v>6059</v>
      </c>
      <c r="C9888" t="s">
        <v>1</v>
      </c>
      <c r="D9888" t="s">
        <v>0</v>
      </c>
      <c r="E9888" t="str">
        <f t="shared" si="154"/>
        <v>powershell.exe -ExecutionPolicy Bypass -File c:\gatcs\exports\dy2021\taxbill_pdf\create_taxbill.ps1 -cPROPERTYKEY 6059</v>
      </c>
    </row>
    <row r="9889" spans="1:5" x14ac:dyDescent="0.25">
      <c r="A9889">
        <v>8764</v>
      </c>
      <c r="C9889" t="s">
        <v>1</v>
      </c>
      <c r="D9889" t="s">
        <v>0</v>
      </c>
      <c r="E9889" t="str">
        <f t="shared" si="154"/>
        <v>powershell.exe -ExecutionPolicy Bypass -File c:\gatcs\exports\dy2021\taxbill_pdf\create_taxbill.ps1 -cPROPERTYKEY 8764</v>
      </c>
    </row>
    <row r="9890" spans="1:5" x14ac:dyDescent="0.25">
      <c r="A9890">
        <v>9262</v>
      </c>
      <c r="C9890" t="s">
        <v>1</v>
      </c>
      <c r="D9890" t="s">
        <v>0</v>
      </c>
      <c r="E9890" t="str">
        <f t="shared" si="154"/>
        <v>powershell.exe -ExecutionPolicy Bypass -File c:\gatcs\exports\dy2021\taxbill_pdf\create_taxbill.ps1 -cPROPERTYKEY 9262</v>
      </c>
    </row>
    <row r="9891" spans="1:5" x14ac:dyDescent="0.25">
      <c r="A9891">
        <v>9760</v>
      </c>
      <c r="C9891" t="s">
        <v>1</v>
      </c>
      <c r="D9891" t="s">
        <v>0</v>
      </c>
      <c r="E9891" t="str">
        <f t="shared" si="154"/>
        <v>powershell.exe -ExecutionPolicy Bypass -File c:\gatcs\exports\dy2021\taxbill_pdf\create_taxbill.ps1 -cPROPERTYKEY 9760</v>
      </c>
    </row>
    <row r="9892" spans="1:5" x14ac:dyDescent="0.25">
      <c r="A9892">
        <v>12817</v>
      </c>
      <c r="C9892" t="s">
        <v>1</v>
      </c>
      <c r="D9892" t="s">
        <v>0</v>
      </c>
      <c r="E9892" t="str">
        <f t="shared" si="154"/>
        <v>powershell.exe -ExecutionPolicy Bypass -File c:\gatcs\exports\dy2021\taxbill_pdf\create_taxbill.ps1 -cPROPERTYKEY 12817</v>
      </c>
    </row>
    <row r="9893" spans="1:5" x14ac:dyDescent="0.25">
      <c r="A9893">
        <v>13484</v>
      </c>
      <c r="C9893" t="s">
        <v>1</v>
      </c>
      <c r="D9893" t="s">
        <v>0</v>
      </c>
      <c r="E9893" t="str">
        <f t="shared" si="154"/>
        <v>powershell.exe -ExecutionPolicy Bypass -File c:\gatcs\exports\dy2021\taxbill_pdf\create_taxbill.ps1 -cPROPERTYKEY 13484</v>
      </c>
    </row>
    <row r="9894" spans="1:5" x14ac:dyDescent="0.25">
      <c r="A9894">
        <v>3142</v>
      </c>
      <c r="C9894" t="s">
        <v>1</v>
      </c>
      <c r="D9894" t="s">
        <v>0</v>
      </c>
      <c r="E9894" t="str">
        <f t="shared" si="154"/>
        <v>powershell.exe -ExecutionPolicy Bypass -File c:\gatcs\exports\dy2021\taxbill_pdf\create_taxbill.ps1 -cPROPERTYKEY 3142</v>
      </c>
    </row>
    <row r="9895" spans="1:5" x14ac:dyDescent="0.25">
      <c r="A9895">
        <v>5847</v>
      </c>
      <c r="C9895" t="s">
        <v>1</v>
      </c>
      <c r="D9895" t="s">
        <v>0</v>
      </c>
      <c r="E9895" t="str">
        <f t="shared" si="154"/>
        <v>powershell.exe -ExecutionPolicy Bypass -File c:\gatcs\exports\dy2021\taxbill_pdf\create_taxbill.ps1 -cPROPERTYKEY 5847</v>
      </c>
    </row>
    <row r="9896" spans="1:5" x14ac:dyDescent="0.25">
      <c r="A9896">
        <v>7556</v>
      </c>
      <c r="C9896" t="s">
        <v>1</v>
      </c>
      <c r="D9896" t="s">
        <v>0</v>
      </c>
      <c r="E9896" t="str">
        <f t="shared" si="154"/>
        <v>powershell.exe -ExecutionPolicy Bypass -File c:\gatcs\exports\dy2021\taxbill_pdf\create_taxbill.ps1 -cPROPERTYKEY 7556</v>
      </c>
    </row>
    <row r="9897" spans="1:5" x14ac:dyDescent="0.25">
      <c r="A9897">
        <v>9093</v>
      </c>
      <c r="C9897" t="s">
        <v>1</v>
      </c>
      <c r="D9897" t="s">
        <v>0</v>
      </c>
      <c r="E9897" t="str">
        <f t="shared" si="154"/>
        <v>powershell.exe -ExecutionPolicy Bypass -File c:\gatcs\exports\dy2021\taxbill_pdf\create_taxbill.ps1 -cPROPERTYKEY 9093</v>
      </c>
    </row>
    <row r="9898" spans="1:5" x14ac:dyDescent="0.25">
      <c r="A9898">
        <v>14503</v>
      </c>
      <c r="C9898" t="s">
        <v>1</v>
      </c>
      <c r="D9898" t="s">
        <v>0</v>
      </c>
      <c r="E9898" t="str">
        <f t="shared" si="154"/>
        <v>powershell.exe -ExecutionPolicy Bypass -File c:\gatcs\exports\dy2021\taxbill_pdf\create_taxbill.ps1 -cPROPERTYKEY 14503</v>
      </c>
    </row>
    <row r="9899" spans="1:5" x14ac:dyDescent="0.25">
      <c r="A9899">
        <v>1954</v>
      </c>
      <c r="C9899" t="s">
        <v>1</v>
      </c>
      <c r="D9899" t="s">
        <v>0</v>
      </c>
      <c r="E9899" t="str">
        <f t="shared" si="154"/>
        <v>powershell.exe -ExecutionPolicy Bypass -File c:\gatcs\exports\dy2021\taxbill_pdf\create_taxbill.ps1 -cPROPERTYKEY 1954</v>
      </c>
    </row>
    <row r="9900" spans="1:5" x14ac:dyDescent="0.25">
      <c r="A9900">
        <v>4118</v>
      </c>
      <c r="C9900" t="s">
        <v>1</v>
      </c>
      <c r="D9900" t="s">
        <v>0</v>
      </c>
      <c r="E9900" t="str">
        <f t="shared" si="154"/>
        <v>powershell.exe -ExecutionPolicy Bypass -File c:\gatcs\exports\dy2021\taxbill_pdf\create_taxbill.ps1 -cPROPERTYKEY 4118</v>
      </c>
    </row>
    <row r="9901" spans="1:5" x14ac:dyDescent="0.25">
      <c r="A9901">
        <v>5369</v>
      </c>
      <c r="C9901" t="s">
        <v>1</v>
      </c>
      <c r="D9901" t="s">
        <v>0</v>
      </c>
      <c r="E9901" t="str">
        <f t="shared" si="154"/>
        <v>powershell.exe -ExecutionPolicy Bypass -File c:\gatcs\exports\dy2021\taxbill_pdf\create_taxbill.ps1 -cPROPERTYKEY 5369</v>
      </c>
    </row>
    <row r="9902" spans="1:5" x14ac:dyDescent="0.25">
      <c r="A9902">
        <v>5867</v>
      </c>
      <c r="C9902" t="s">
        <v>1</v>
      </c>
      <c r="D9902" t="s">
        <v>0</v>
      </c>
      <c r="E9902" t="str">
        <f t="shared" si="154"/>
        <v>powershell.exe -ExecutionPolicy Bypass -File c:\gatcs\exports\dy2021\taxbill_pdf\create_taxbill.ps1 -cPROPERTYKEY 5867</v>
      </c>
    </row>
    <row r="9903" spans="1:5" x14ac:dyDescent="0.25">
      <c r="A9903">
        <v>6039</v>
      </c>
      <c r="C9903" t="s">
        <v>1</v>
      </c>
      <c r="D9903" t="s">
        <v>0</v>
      </c>
      <c r="E9903" t="str">
        <f t="shared" si="154"/>
        <v>powershell.exe -ExecutionPolicy Bypass -File c:\gatcs\exports\dy2021\taxbill_pdf\create_taxbill.ps1 -cPROPERTYKEY 6039</v>
      </c>
    </row>
    <row r="9904" spans="1:5" x14ac:dyDescent="0.25">
      <c r="A9904">
        <v>7533</v>
      </c>
      <c r="C9904" t="s">
        <v>1</v>
      </c>
      <c r="D9904" t="s">
        <v>0</v>
      </c>
      <c r="E9904" t="str">
        <f t="shared" si="154"/>
        <v>powershell.exe -ExecutionPolicy Bypass -File c:\gatcs\exports\dy2021\taxbill_pdf\create_taxbill.ps1 -cPROPERTYKEY 7533</v>
      </c>
    </row>
    <row r="9905" spans="1:5" x14ac:dyDescent="0.25">
      <c r="A9905">
        <v>7788</v>
      </c>
      <c r="C9905" t="s">
        <v>1</v>
      </c>
      <c r="D9905" t="s">
        <v>0</v>
      </c>
      <c r="E9905" t="str">
        <f t="shared" si="154"/>
        <v>powershell.exe -ExecutionPolicy Bypass -File c:\gatcs\exports\dy2021\taxbill_pdf\create_taxbill.ps1 -cPROPERTYKEY 7788</v>
      </c>
    </row>
    <row r="9906" spans="1:5" x14ac:dyDescent="0.25">
      <c r="A9906">
        <v>9952</v>
      </c>
      <c r="C9906" t="s">
        <v>1</v>
      </c>
      <c r="D9906" t="s">
        <v>0</v>
      </c>
      <c r="E9906" t="str">
        <f t="shared" si="154"/>
        <v>powershell.exe -ExecutionPolicy Bypass -File c:\gatcs\exports\dy2021\taxbill_pdf\create_taxbill.ps1 -cPROPERTYKEY 9952</v>
      </c>
    </row>
    <row r="9907" spans="1:5" x14ac:dyDescent="0.25">
      <c r="A9907">
        <v>12033</v>
      </c>
      <c r="C9907" t="s">
        <v>1</v>
      </c>
      <c r="D9907" t="s">
        <v>0</v>
      </c>
      <c r="E9907" t="str">
        <f t="shared" si="154"/>
        <v>powershell.exe -ExecutionPolicy Bypass -File c:\gatcs\exports\dy2021\taxbill_pdf\create_taxbill.ps1 -cPROPERTYKEY 12033</v>
      </c>
    </row>
    <row r="9908" spans="1:5" x14ac:dyDescent="0.25">
      <c r="A9908">
        <v>12531</v>
      </c>
      <c r="C9908" t="s">
        <v>1</v>
      </c>
      <c r="D9908" t="s">
        <v>0</v>
      </c>
      <c r="E9908" t="str">
        <f t="shared" si="154"/>
        <v>powershell.exe -ExecutionPolicy Bypass -File c:\gatcs\exports\dy2021\taxbill_pdf\create_taxbill.ps1 -cPROPERTYKEY 12531</v>
      </c>
    </row>
    <row r="9909" spans="1:5" x14ac:dyDescent="0.25">
      <c r="A9909">
        <v>14197</v>
      </c>
      <c r="C9909" t="s">
        <v>1</v>
      </c>
      <c r="D9909" t="s">
        <v>0</v>
      </c>
      <c r="E9909" t="str">
        <f t="shared" si="154"/>
        <v>powershell.exe -ExecutionPolicy Bypass -File c:\gatcs\exports\dy2021\taxbill_pdf\create_taxbill.ps1 -cPROPERTYKEY 14197</v>
      </c>
    </row>
    <row r="9910" spans="1:5" x14ac:dyDescent="0.25">
      <c r="A9910">
        <v>3311</v>
      </c>
      <c r="C9910" t="s">
        <v>1</v>
      </c>
      <c r="D9910" t="s">
        <v>0</v>
      </c>
      <c r="E9910" t="str">
        <f t="shared" si="154"/>
        <v>powershell.exe -ExecutionPolicy Bypass -File c:\gatcs\exports\dy2021\taxbill_pdf\create_taxbill.ps1 -cPROPERTYKEY 3311</v>
      </c>
    </row>
    <row r="9911" spans="1:5" x14ac:dyDescent="0.25">
      <c r="A9911">
        <v>6016</v>
      </c>
      <c r="C9911" t="s">
        <v>1</v>
      </c>
      <c r="D9911" t="s">
        <v>0</v>
      </c>
      <c r="E9911" t="str">
        <f t="shared" si="154"/>
        <v>powershell.exe -ExecutionPolicy Bypass -File c:\gatcs\exports\dy2021\taxbill_pdf\create_taxbill.ps1 -cPROPERTYKEY 6016</v>
      </c>
    </row>
    <row r="9912" spans="1:5" x14ac:dyDescent="0.25">
      <c r="A9912">
        <v>12010</v>
      </c>
      <c r="C9912" t="s">
        <v>1</v>
      </c>
      <c r="D9912" t="s">
        <v>0</v>
      </c>
      <c r="E9912" t="str">
        <f t="shared" si="154"/>
        <v>powershell.exe -ExecutionPolicy Bypass -File c:\gatcs\exports\dy2021\taxbill_pdf\create_taxbill.ps1 -cPROPERTYKEY 12010</v>
      </c>
    </row>
    <row r="9913" spans="1:5" x14ac:dyDescent="0.25">
      <c r="A9913">
        <v>14174</v>
      </c>
      <c r="C9913" t="s">
        <v>1</v>
      </c>
      <c r="D9913" t="s">
        <v>0</v>
      </c>
      <c r="E9913" t="str">
        <f t="shared" si="154"/>
        <v>powershell.exe -ExecutionPolicy Bypass -File c:\gatcs\exports\dy2021\taxbill_pdf\create_taxbill.ps1 -cPROPERTYKEY 14174</v>
      </c>
    </row>
    <row r="9914" spans="1:5" x14ac:dyDescent="0.25">
      <c r="A9914">
        <v>649</v>
      </c>
      <c r="C9914" t="s">
        <v>1</v>
      </c>
      <c r="D9914" t="s">
        <v>0</v>
      </c>
      <c r="E9914" t="str">
        <f t="shared" si="154"/>
        <v>powershell.exe -ExecutionPolicy Bypass -File c:\gatcs\exports\dy2021\taxbill_pdf\create_taxbill.ps1 -cPROPERTYKEY 649</v>
      </c>
    </row>
    <row r="9915" spans="1:5" x14ac:dyDescent="0.25">
      <c r="A9915">
        <v>1147</v>
      </c>
      <c r="C9915" t="s">
        <v>1</v>
      </c>
      <c r="D9915" t="s">
        <v>0</v>
      </c>
      <c r="E9915" t="str">
        <f t="shared" si="154"/>
        <v>powershell.exe -ExecutionPolicy Bypass -File c:\gatcs\exports\dy2021\taxbill_pdf\create_taxbill.ps1 -cPROPERTYKEY 1147</v>
      </c>
    </row>
    <row r="9916" spans="1:5" x14ac:dyDescent="0.25">
      <c r="A9916">
        <v>8572</v>
      </c>
      <c r="C9916" t="s">
        <v>1</v>
      </c>
      <c r="D9916" t="s">
        <v>0</v>
      </c>
      <c r="E9916" t="str">
        <f t="shared" si="154"/>
        <v>powershell.exe -ExecutionPolicy Bypass -File c:\gatcs\exports\dy2021\taxbill_pdf\create_taxbill.ps1 -cPROPERTYKEY 8572</v>
      </c>
    </row>
    <row r="9917" spans="1:5" x14ac:dyDescent="0.25">
      <c r="A9917">
        <v>10736</v>
      </c>
      <c r="C9917" t="s">
        <v>1</v>
      </c>
      <c r="D9917" t="s">
        <v>0</v>
      </c>
      <c r="E9917" t="str">
        <f t="shared" si="154"/>
        <v>powershell.exe -ExecutionPolicy Bypass -File c:\gatcs\exports\dy2021\taxbill_pdf\create_taxbill.ps1 -cPROPERTYKEY 10736</v>
      </c>
    </row>
    <row r="9918" spans="1:5" x14ac:dyDescent="0.25">
      <c r="A9918">
        <v>11818</v>
      </c>
      <c r="C9918" t="s">
        <v>1</v>
      </c>
      <c r="D9918" t="s">
        <v>0</v>
      </c>
      <c r="E9918" t="str">
        <f t="shared" si="154"/>
        <v>powershell.exe -ExecutionPolicy Bypass -File c:\gatcs\exports\dy2021\taxbill_pdf\create_taxbill.ps1 -cPROPERTYKEY 11818</v>
      </c>
    </row>
    <row r="9919" spans="1:5" x14ac:dyDescent="0.25">
      <c r="A9919">
        <v>88</v>
      </c>
      <c r="C9919" t="s">
        <v>1</v>
      </c>
      <c r="D9919" t="s">
        <v>0</v>
      </c>
      <c r="E9919" t="str">
        <f t="shared" si="154"/>
        <v>powershell.exe -ExecutionPolicy Bypass -File c:\gatcs\exports\dy2021\taxbill_pdf\create_taxbill.ps1 -cPROPERTYKEY 88</v>
      </c>
    </row>
    <row r="9920" spans="1:5" x14ac:dyDescent="0.25">
      <c r="A9920">
        <v>1170</v>
      </c>
      <c r="C9920" t="s">
        <v>1</v>
      </c>
      <c r="D9920" t="s">
        <v>0</v>
      </c>
      <c r="E9920" t="str">
        <f t="shared" si="154"/>
        <v>powershell.exe -ExecutionPolicy Bypass -File c:\gatcs\exports\dy2021\taxbill_pdf\create_taxbill.ps1 -cPROPERTYKEY 1170</v>
      </c>
    </row>
    <row r="9921" spans="1:5" x14ac:dyDescent="0.25">
      <c r="A9921">
        <v>2644</v>
      </c>
      <c r="C9921" t="s">
        <v>1</v>
      </c>
      <c r="D9921" t="s">
        <v>0</v>
      </c>
      <c r="E9921" t="str">
        <f t="shared" si="154"/>
        <v>powershell.exe -ExecutionPolicy Bypass -File c:\gatcs\exports\dy2021\taxbill_pdf\create_taxbill.ps1 -cPROPERTYKEY 2644</v>
      </c>
    </row>
    <row r="9922" spans="1:5" x14ac:dyDescent="0.25">
      <c r="A9922">
        <v>4808</v>
      </c>
      <c r="C9922" t="s">
        <v>1</v>
      </c>
      <c r="D9922" t="s">
        <v>0</v>
      </c>
      <c r="E9922" t="str">
        <f t="shared" ref="E9922:E9985" si="155">CONCATENATE(C9922,"\",D9922," -cPROPERTYKEY ",A9922)</f>
        <v>powershell.exe -ExecutionPolicy Bypass -File c:\gatcs\exports\dy2021\taxbill_pdf\create_taxbill.ps1 -cPROPERTYKEY 4808</v>
      </c>
    </row>
    <row r="9923" spans="1:5" x14ac:dyDescent="0.25">
      <c r="A9923">
        <v>8595</v>
      </c>
      <c r="C9923" t="s">
        <v>1</v>
      </c>
      <c r="D9923" t="s">
        <v>0</v>
      </c>
      <c r="E9923" t="str">
        <f t="shared" si="155"/>
        <v>powershell.exe -ExecutionPolicy Bypass -File c:\gatcs\exports\dy2021\taxbill_pdf\create_taxbill.ps1 -cPROPERTYKEY 8595</v>
      </c>
    </row>
    <row r="9924" spans="1:5" x14ac:dyDescent="0.25">
      <c r="A9924">
        <v>10759</v>
      </c>
      <c r="C9924" t="s">
        <v>1</v>
      </c>
      <c r="D9924" t="s">
        <v>0</v>
      </c>
      <c r="E9924" t="str">
        <f t="shared" si="155"/>
        <v>powershell.exe -ExecutionPolicy Bypass -File c:\gatcs\exports\dy2021\taxbill_pdf\create_taxbill.ps1 -cPROPERTYKEY 10759</v>
      </c>
    </row>
    <row r="9925" spans="1:5" x14ac:dyDescent="0.25">
      <c r="A9925">
        <v>11841</v>
      </c>
      <c r="C9925" t="s">
        <v>1</v>
      </c>
      <c r="D9925" t="s">
        <v>0</v>
      </c>
      <c r="E9925" t="str">
        <f t="shared" si="155"/>
        <v>powershell.exe -ExecutionPolicy Bypass -File c:\gatcs\exports\dy2021\taxbill_pdf\create_taxbill.ps1 -cPROPERTYKEY 11841</v>
      </c>
    </row>
    <row r="9926" spans="1:5" x14ac:dyDescent="0.25">
      <c r="A9926">
        <v>14005</v>
      </c>
      <c r="C9926" t="s">
        <v>1</v>
      </c>
      <c r="D9926" t="s">
        <v>0</v>
      </c>
      <c r="E9926" t="str">
        <f t="shared" si="155"/>
        <v>powershell.exe -ExecutionPolicy Bypass -File c:\gatcs\exports\dy2021\taxbill_pdf\create_taxbill.ps1 -cPROPERTYKEY 14005</v>
      </c>
    </row>
    <row r="9927" spans="1:5" x14ac:dyDescent="0.25">
      <c r="A9927">
        <v>3291</v>
      </c>
      <c r="C9927" t="s">
        <v>1</v>
      </c>
      <c r="D9927" t="s">
        <v>0</v>
      </c>
      <c r="E9927" t="str">
        <f t="shared" si="155"/>
        <v>powershell.exe -ExecutionPolicy Bypass -File c:\gatcs\exports\dy2021\taxbill_pdf\create_taxbill.ps1 -cPROPERTYKEY 3291</v>
      </c>
    </row>
    <row r="9928" spans="1:5" x14ac:dyDescent="0.25">
      <c r="A9928">
        <v>3789</v>
      </c>
      <c r="C9928" t="s">
        <v>1</v>
      </c>
      <c r="D9928" t="s">
        <v>0</v>
      </c>
      <c r="E9928" t="str">
        <f t="shared" si="155"/>
        <v>powershell.exe -ExecutionPolicy Bypass -File c:\gatcs\exports\dy2021\taxbill_pdf\create_taxbill.ps1 -cPROPERTYKEY 3789</v>
      </c>
    </row>
    <row r="9929" spans="1:5" x14ac:dyDescent="0.25">
      <c r="A9929">
        <v>4287</v>
      </c>
      <c r="C9929" t="s">
        <v>1</v>
      </c>
      <c r="D9929" t="s">
        <v>0</v>
      </c>
      <c r="E9929" t="str">
        <f t="shared" si="155"/>
        <v>powershell.exe -ExecutionPolicy Bypass -File c:\gatcs\exports\dy2021\taxbill_pdf\create_taxbill.ps1 -cPROPERTYKEY 4287</v>
      </c>
    </row>
    <row r="9930" spans="1:5" x14ac:dyDescent="0.25">
      <c r="A9930">
        <v>7619</v>
      </c>
      <c r="C9930" t="s">
        <v>1</v>
      </c>
      <c r="D9930" t="s">
        <v>0</v>
      </c>
      <c r="E9930" t="str">
        <f t="shared" si="155"/>
        <v>powershell.exe -ExecutionPolicy Bypass -File c:\gatcs\exports\dy2021\taxbill_pdf\create_taxbill.ps1 -cPROPERTYKEY 7619</v>
      </c>
    </row>
    <row r="9931" spans="1:5" x14ac:dyDescent="0.25">
      <c r="A9931">
        <v>8117</v>
      </c>
      <c r="C9931" t="s">
        <v>1</v>
      </c>
      <c r="D9931" t="s">
        <v>0</v>
      </c>
      <c r="E9931" t="str">
        <f t="shared" si="155"/>
        <v>powershell.exe -ExecutionPolicy Bypass -File c:\gatcs\exports\dy2021\taxbill_pdf\create_taxbill.ps1 -cPROPERTYKEY 8117</v>
      </c>
    </row>
    <row r="9932" spans="1:5" x14ac:dyDescent="0.25">
      <c r="A9932">
        <v>8615</v>
      </c>
      <c r="C9932" t="s">
        <v>1</v>
      </c>
      <c r="D9932" t="s">
        <v>0</v>
      </c>
      <c r="E9932" t="str">
        <f t="shared" si="155"/>
        <v>powershell.exe -ExecutionPolicy Bypass -File c:\gatcs\exports\dy2021\taxbill_pdf\create_taxbill.ps1 -cPROPERTYKEY 8615</v>
      </c>
    </row>
    <row r="9933" spans="1:5" x14ac:dyDescent="0.25">
      <c r="A9933">
        <v>11449</v>
      </c>
      <c r="C9933" t="s">
        <v>1</v>
      </c>
      <c r="D9933" t="s">
        <v>0</v>
      </c>
      <c r="E9933" t="str">
        <f t="shared" si="155"/>
        <v>powershell.exe -ExecutionPolicy Bypass -File c:\gatcs\exports\dy2021\taxbill_pdf\create_taxbill.ps1 -cPROPERTYKEY 11449</v>
      </c>
    </row>
    <row r="9934" spans="1:5" x14ac:dyDescent="0.25">
      <c r="A9934">
        <v>11947</v>
      </c>
      <c r="C9934" t="s">
        <v>1</v>
      </c>
      <c r="D9934" t="s">
        <v>0</v>
      </c>
      <c r="E9934" t="str">
        <f t="shared" si="155"/>
        <v>powershell.exe -ExecutionPolicy Bypass -File c:\gatcs\exports\dy2021\taxbill_pdf\create_taxbill.ps1 -cPROPERTYKEY 11947</v>
      </c>
    </row>
    <row r="9935" spans="1:5" x14ac:dyDescent="0.25">
      <c r="A9935">
        <v>3397</v>
      </c>
      <c r="C9935" t="s">
        <v>1</v>
      </c>
      <c r="D9935" t="s">
        <v>0</v>
      </c>
      <c r="E9935" t="str">
        <f t="shared" si="155"/>
        <v>powershell.exe -ExecutionPolicy Bypass -File c:\gatcs\exports\dy2021\taxbill_pdf\create_taxbill.ps1 -cPROPERTYKEY 3397</v>
      </c>
    </row>
    <row r="9936" spans="1:5" x14ac:dyDescent="0.25">
      <c r="A9936">
        <v>3895</v>
      </c>
      <c r="C9936" t="s">
        <v>1</v>
      </c>
      <c r="D9936" t="s">
        <v>0</v>
      </c>
      <c r="E9936" t="str">
        <f t="shared" si="155"/>
        <v>powershell.exe -ExecutionPolicy Bypass -File c:\gatcs\exports\dy2021\taxbill_pdf\create_taxbill.ps1 -cPROPERTYKEY 3895</v>
      </c>
    </row>
    <row r="9937" spans="1:5" x14ac:dyDescent="0.25">
      <c r="A9937">
        <v>7725</v>
      </c>
      <c r="C9937" t="s">
        <v>1</v>
      </c>
      <c r="D9937" t="s">
        <v>0</v>
      </c>
      <c r="E9937" t="str">
        <f t="shared" si="155"/>
        <v>powershell.exe -ExecutionPolicy Bypass -File c:\gatcs\exports\dy2021\taxbill_pdf\create_taxbill.ps1 -cPROPERTYKEY 7725</v>
      </c>
    </row>
    <row r="9938" spans="1:5" x14ac:dyDescent="0.25">
      <c r="A9938">
        <v>10430</v>
      </c>
      <c r="C9938" t="s">
        <v>1</v>
      </c>
      <c r="D9938" t="s">
        <v>0</v>
      </c>
      <c r="E9938" t="str">
        <f t="shared" si="155"/>
        <v>powershell.exe -ExecutionPolicy Bypass -File c:\gatcs\exports\dy2021\taxbill_pdf\create_taxbill.ps1 -cPROPERTYKEY 10430</v>
      </c>
    </row>
    <row r="9939" spans="1:5" x14ac:dyDescent="0.25">
      <c r="A9939">
        <v>10928</v>
      </c>
      <c r="C9939" t="s">
        <v>1</v>
      </c>
      <c r="D9939" t="s">
        <v>0</v>
      </c>
      <c r="E9939" t="str">
        <f t="shared" si="155"/>
        <v>powershell.exe -ExecutionPolicy Bypass -File c:\gatcs\exports\dy2021\taxbill_pdf\create_taxbill.ps1 -cPROPERTYKEY 10928</v>
      </c>
    </row>
    <row r="9940" spans="1:5" x14ac:dyDescent="0.25">
      <c r="A9940">
        <v>11555</v>
      </c>
      <c r="C9940" t="s">
        <v>1</v>
      </c>
      <c r="D9940" t="s">
        <v>0</v>
      </c>
      <c r="E9940" t="str">
        <f t="shared" si="155"/>
        <v>powershell.exe -ExecutionPolicy Bypass -File c:\gatcs\exports\dy2021\taxbill_pdf\create_taxbill.ps1 -cPROPERTYKEY 11555</v>
      </c>
    </row>
    <row r="9941" spans="1:5" x14ac:dyDescent="0.25">
      <c r="A9941">
        <v>10238</v>
      </c>
      <c r="C9941" t="s">
        <v>1</v>
      </c>
      <c r="D9941" t="s">
        <v>0</v>
      </c>
      <c r="E9941" t="str">
        <f t="shared" si="155"/>
        <v>powershell.exe -ExecutionPolicy Bypass -File c:\gatcs\exports\dy2021\taxbill_pdf\create_taxbill.ps1 -cPROPERTYKEY 10238</v>
      </c>
    </row>
    <row r="9942" spans="1:5" x14ac:dyDescent="0.25">
      <c r="A9942">
        <v>14566</v>
      </c>
      <c r="C9942" t="s">
        <v>1</v>
      </c>
      <c r="D9942" t="s">
        <v>0</v>
      </c>
      <c r="E9942" t="str">
        <f t="shared" si="155"/>
        <v>powershell.exe -ExecutionPolicy Bypass -File c:\gatcs\exports\dy2021\taxbill_pdf\create_taxbill.ps1 -cPROPERTYKEY 14566</v>
      </c>
    </row>
    <row r="9943" spans="1:5" x14ac:dyDescent="0.25">
      <c r="A9943">
        <v>14652</v>
      </c>
      <c r="C9943" t="s">
        <v>1</v>
      </c>
      <c r="D9943" t="s">
        <v>0</v>
      </c>
      <c r="E9943" t="str">
        <f t="shared" si="155"/>
        <v>powershell.exe -ExecutionPolicy Bypass -File c:\gatcs\exports\dy2021\taxbill_pdf\create_taxbill.ps1 -cPROPERTYKEY 14652</v>
      </c>
    </row>
    <row r="9944" spans="1:5" x14ac:dyDescent="0.25">
      <c r="A9944">
        <v>586</v>
      </c>
      <c r="C9944" t="s">
        <v>1</v>
      </c>
      <c r="D9944" t="s">
        <v>0</v>
      </c>
      <c r="E9944" t="str">
        <f t="shared" si="155"/>
        <v>powershell.exe -ExecutionPolicy Bypass -File c:\gatcs\exports\dy2021\taxbill_pdf\create_taxbill.ps1 -cPROPERTYKEY 586</v>
      </c>
    </row>
    <row r="9945" spans="1:5" x14ac:dyDescent="0.25">
      <c r="A9945">
        <v>1668</v>
      </c>
      <c r="C9945" t="s">
        <v>1</v>
      </c>
      <c r="D9945" t="s">
        <v>0</v>
      </c>
      <c r="E9945" t="str">
        <f t="shared" si="155"/>
        <v>powershell.exe -ExecutionPolicy Bypass -File c:\gatcs\exports\dy2021\taxbill_pdf\create_taxbill.ps1 -cPROPERTYKEY 1668</v>
      </c>
    </row>
    <row r="9946" spans="1:5" x14ac:dyDescent="0.25">
      <c r="A9946">
        <v>2060</v>
      </c>
      <c r="C9946" t="s">
        <v>1</v>
      </c>
      <c r="D9946" t="s">
        <v>0</v>
      </c>
      <c r="E9946" t="str">
        <f t="shared" si="155"/>
        <v>powershell.exe -ExecutionPolicy Bypass -File c:\gatcs\exports\dy2021\taxbill_pdf\create_taxbill.ps1 -cPROPERTYKEY 2060</v>
      </c>
    </row>
    <row r="9947" spans="1:5" x14ac:dyDescent="0.25">
      <c r="A9947">
        <v>6929</v>
      </c>
      <c r="C9947" t="s">
        <v>1</v>
      </c>
      <c r="D9947" t="s">
        <v>0</v>
      </c>
      <c r="E9947" t="str">
        <f t="shared" si="155"/>
        <v>powershell.exe -ExecutionPolicy Bypass -File c:\gatcs\exports\dy2021\taxbill_pdf\create_taxbill.ps1 -cPROPERTYKEY 6929</v>
      </c>
    </row>
    <row r="9948" spans="1:5" x14ac:dyDescent="0.25">
      <c r="A9948">
        <v>8011</v>
      </c>
      <c r="C9948" t="s">
        <v>1</v>
      </c>
      <c r="D9948" t="s">
        <v>0</v>
      </c>
      <c r="E9948" t="str">
        <f t="shared" si="155"/>
        <v>powershell.exe -ExecutionPolicy Bypass -File c:\gatcs\exports\dy2021\taxbill_pdf\create_taxbill.ps1 -cPROPERTYKEY 8011</v>
      </c>
    </row>
    <row r="9949" spans="1:5" x14ac:dyDescent="0.25">
      <c r="A9949">
        <v>11257</v>
      </c>
      <c r="C9949" t="s">
        <v>1</v>
      </c>
      <c r="D9949" t="s">
        <v>0</v>
      </c>
      <c r="E9949" t="str">
        <f t="shared" si="155"/>
        <v>powershell.exe -ExecutionPolicy Bypass -File c:\gatcs\exports\dy2021\taxbill_pdf\create_taxbill.ps1 -cPROPERTYKEY 11257</v>
      </c>
    </row>
    <row r="9950" spans="1:5" x14ac:dyDescent="0.25">
      <c r="A9950">
        <v>12339</v>
      </c>
      <c r="C9950" t="s">
        <v>1</v>
      </c>
      <c r="D9950" t="s">
        <v>0</v>
      </c>
      <c r="E9950" t="str">
        <f t="shared" si="155"/>
        <v>powershell.exe -ExecutionPolicy Bypass -File c:\gatcs\exports\dy2021\taxbill_pdf\create_taxbill.ps1 -cPROPERTYKEY 12339</v>
      </c>
    </row>
    <row r="9951" spans="1:5" x14ac:dyDescent="0.25">
      <c r="A9951">
        <v>978</v>
      </c>
      <c r="C9951" t="s">
        <v>1</v>
      </c>
      <c r="D9951" t="s">
        <v>0</v>
      </c>
      <c r="E9951" t="str">
        <f t="shared" si="155"/>
        <v>powershell.exe -ExecutionPolicy Bypass -File c:\gatcs\exports\dy2021\taxbill_pdf\create_taxbill.ps1 -cPROPERTYKEY 978</v>
      </c>
    </row>
    <row r="9952" spans="1:5" x14ac:dyDescent="0.25">
      <c r="A9952">
        <v>2707</v>
      </c>
      <c r="C9952" t="s">
        <v>1</v>
      </c>
      <c r="D9952" t="s">
        <v>0</v>
      </c>
      <c r="E9952" t="str">
        <f t="shared" si="155"/>
        <v>powershell.exe -ExecutionPolicy Bypass -File c:\gatcs\exports\dy2021\taxbill_pdf\create_taxbill.ps1 -cPROPERTYKEY 2707</v>
      </c>
    </row>
    <row r="9953" spans="1:5" x14ac:dyDescent="0.25">
      <c r="A9953">
        <v>4373</v>
      </c>
      <c r="C9953" t="s">
        <v>1</v>
      </c>
      <c r="D9953" t="s">
        <v>0</v>
      </c>
      <c r="E9953" t="str">
        <f t="shared" si="155"/>
        <v>powershell.exe -ExecutionPolicy Bypass -File c:\gatcs\exports\dy2021\taxbill_pdf\create_taxbill.ps1 -cPROPERTYKEY 4373</v>
      </c>
    </row>
    <row r="9954" spans="1:5" x14ac:dyDescent="0.25">
      <c r="A9954">
        <v>6537</v>
      </c>
      <c r="C9954" t="s">
        <v>1</v>
      </c>
      <c r="D9954" t="s">
        <v>0</v>
      </c>
      <c r="E9954" t="str">
        <f t="shared" si="155"/>
        <v>powershell.exe -ExecutionPolicy Bypass -File c:\gatcs\exports\dy2021\taxbill_pdf\create_taxbill.ps1 -cPROPERTYKEY 6537</v>
      </c>
    </row>
    <row r="9955" spans="1:5" x14ac:dyDescent="0.25">
      <c r="A9955">
        <v>7035</v>
      </c>
      <c r="C9955" t="s">
        <v>1</v>
      </c>
      <c r="D9955" t="s">
        <v>0</v>
      </c>
      <c r="E9955" t="str">
        <f t="shared" si="155"/>
        <v>powershell.exe -ExecutionPolicy Bypass -File c:\gatcs\exports\dy2021\taxbill_pdf\create_taxbill.ps1 -cPROPERTYKEY 7035</v>
      </c>
    </row>
    <row r="9956" spans="1:5" x14ac:dyDescent="0.25">
      <c r="A9956">
        <v>8701</v>
      </c>
      <c r="C9956" t="s">
        <v>1</v>
      </c>
      <c r="D9956" t="s">
        <v>0</v>
      </c>
      <c r="E9956" t="str">
        <f t="shared" si="155"/>
        <v>powershell.exe -ExecutionPolicy Bypass -File c:\gatcs\exports\dy2021\taxbill_pdf\create_taxbill.ps1 -cPROPERTYKEY 8701</v>
      </c>
    </row>
    <row r="9957" spans="1:5" x14ac:dyDescent="0.25">
      <c r="A9957">
        <v>9199</v>
      </c>
      <c r="C9957" t="s">
        <v>1</v>
      </c>
      <c r="D9957" t="s">
        <v>0</v>
      </c>
      <c r="E9957" t="str">
        <f t="shared" si="155"/>
        <v>powershell.exe -ExecutionPolicy Bypass -File c:\gatcs\exports\dy2021\taxbill_pdf\create_taxbill.ps1 -cPROPERTYKEY 9199</v>
      </c>
    </row>
    <row r="9958" spans="1:5" x14ac:dyDescent="0.25">
      <c r="A9958">
        <v>10865</v>
      </c>
      <c r="C9958" t="s">
        <v>1</v>
      </c>
      <c r="D9958" t="s">
        <v>0</v>
      </c>
      <c r="E9958" t="str">
        <f t="shared" si="155"/>
        <v>powershell.exe -ExecutionPolicy Bypass -File c:\gatcs\exports\dy2021\taxbill_pdf\create_taxbill.ps1 -cPROPERTYKEY 10865</v>
      </c>
    </row>
    <row r="9959" spans="1:5" x14ac:dyDescent="0.25">
      <c r="A9959">
        <v>11363</v>
      </c>
      <c r="C9959" t="s">
        <v>1</v>
      </c>
      <c r="D9959" t="s">
        <v>0</v>
      </c>
      <c r="E9959" t="str">
        <f t="shared" si="155"/>
        <v>powershell.exe -ExecutionPolicy Bypass -File c:\gatcs\exports\dy2021\taxbill_pdf\create_taxbill.ps1 -cPROPERTYKEY 11363</v>
      </c>
    </row>
    <row r="9960" spans="1:5" x14ac:dyDescent="0.25">
      <c r="A9960">
        <v>13029</v>
      </c>
      <c r="C9960" t="s">
        <v>1</v>
      </c>
      <c r="D9960" t="s">
        <v>0</v>
      </c>
      <c r="E9960" t="str">
        <f t="shared" si="155"/>
        <v>powershell.exe -ExecutionPolicy Bypass -File c:\gatcs\exports\dy2021\taxbill_pdf\create_taxbill.ps1 -cPROPERTYKEY 13029</v>
      </c>
    </row>
    <row r="9961" spans="1:5" x14ac:dyDescent="0.25">
      <c r="A9961">
        <v>543</v>
      </c>
      <c r="C9961" t="s">
        <v>1</v>
      </c>
      <c r="D9961" t="s">
        <v>0</v>
      </c>
      <c r="E9961" t="str">
        <f t="shared" si="155"/>
        <v>powershell.exe -ExecutionPolicy Bypass -File c:\gatcs\exports\dy2021\taxbill_pdf\create_taxbill.ps1 -cPROPERTYKEY 543</v>
      </c>
    </row>
    <row r="9962" spans="1:5" x14ac:dyDescent="0.25">
      <c r="A9962">
        <v>2315</v>
      </c>
      <c r="C9962" t="s">
        <v>1</v>
      </c>
      <c r="D9962" t="s">
        <v>0</v>
      </c>
      <c r="E9962" t="str">
        <f t="shared" si="155"/>
        <v>powershell.exe -ExecutionPolicy Bypass -File c:\gatcs\exports\dy2021\taxbill_pdf\create_taxbill.ps1 -cPROPERTYKEY 2315</v>
      </c>
    </row>
    <row r="9963" spans="1:5" x14ac:dyDescent="0.25">
      <c r="A9963">
        <v>4479</v>
      </c>
      <c r="C9963" t="s">
        <v>1</v>
      </c>
      <c r="D9963" t="s">
        <v>0</v>
      </c>
      <c r="E9963" t="str">
        <f t="shared" si="155"/>
        <v>powershell.exe -ExecutionPolicy Bypass -File c:\gatcs\exports\dy2021\taxbill_pdf\create_taxbill.ps1 -cPROPERTYKEY 4479</v>
      </c>
    </row>
    <row r="9964" spans="1:5" x14ac:dyDescent="0.25">
      <c r="A9964">
        <v>6643</v>
      </c>
      <c r="C9964" t="s">
        <v>1</v>
      </c>
      <c r="D9964" t="s">
        <v>0</v>
      </c>
      <c r="E9964" t="str">
        <f t="shared" si="155"/>
        <v>powershell.exe -ExecutionPolicy Bypass -File c:\gatcs\exports\dy2021\taxbill_pdf\create_taxbill.ps1 -cPROPERTYKEY 6643</v>
      </c>
    </row>
    <row r="9965" spans="1:5" x14ac:dyDescent="0.25">
      <c r="A9965">
        <v>8807</v>
      </c>
      <c r="C9965" t="s">
        <v>1</v>
      </c>
      <c r="D9965" t="s">
        <v>0</v>
      </c>
      <c r="E9965" t="str">
        <f t="shared" si="155"/>
        <v>powershell.exe -ExecutionPolicy Bypass -File c:\gatcs\exports\dy2021\taxbill_pdf\create_taxbill.ps1 -cPROPERTYKEY 8807</v>
      </c>
    </row>
    <row r="9966" spans="1:5" x14ac:dyDescent="0.25">
      <c r="A9966">
        <v>11512</v>
      </c>
      <c r="C9966" t="s">
        <v>1</v>
      </c>
      <c r="D9966" t="s">
        <v>0</v>
      </c>
      <c r="E9966" t="str">
        <f t="shared" si="155"/>
        <v>powershell.exe -ExecutionPolicy Bypass -File c:\gatcs\exports\dy2021\taxbill_pdf\create_taxbill.ps1 -cPROPERTYKEY 11512</v>
      </c>
    </row>
    <row r="9967" spans="1:5" x14ac:dyDescent="0.25">
      <c r="A9967">
        <v>13178</v>
      </c>
      <c r="C9967" t="s">
        <v>1</v>
      </c>
      <c r="D9967" t="s">
        <v>0</v>
      </c>
      <c r="E9967" t="str">
        <f t="shared" si="155"/>
        <v>powershell.exe -ExecutionPolicy Bypass -File c:\gatcs\exports\dy2021\taxbill_pdf\create_taxbill.ps1 -cPROPERTYKEY 13178</v>
      </c>
    </row>
    <row r="9968" spans="1:5" x14ac:dyDescent="0.25">
      <c r="A9968">
        <v>11904</v>
      </c>
      <c r="C9968" t="s">
        <v>1</v>
      </c>
      <c r="D9968" t="s">
        <v>0</v>
      </c>
      <c r="E9968" t="str">
        <f t="shared" si="155"/>
        <v>powershell.exe -ExecutionPolicy Bypass -File c:\gatcs\exports\dy2021\taxbill_pdf\create_taxbill.ps1 -cPROPERTYKEY 11904</v>
      </c>
    </row>
    <row r="9969" spans="1:5" x14ac:dyDescent="0.25">
      <c r="A9969">
        <v>12986</v>
      </c>
      <c r="C9969" t="s">
        <v>1</v>
      </c>
      <c r="D9969" t="s">
        <v>0</v>
      </c>
      <c r="E9969" t="str">
        <f t="shared" si="155"/>
        <v>powershell.exe -ExecutionPolicy Bypass -File c:\gatcs\exports\dy2021\taxbill_pdf\create_taxbill.ps1 -cPROPERTYKEY 12986</v>
      </c>
    </row>
    <row r="9970" spans="1:5" x14ac:dyDescent="0.25">
      <c r="A9970">
        <v>14068</v>
      </c>
      <c r="C9970" t="s">
        <v>1</v>
      </c>
      <c r="D9970" t="s">
        <v>0</v>
      </c>
      <c r="E9970" t="str">
        <f t="shared" si="155"/>
        <v>powershell.exe -ExecutionPolicy Bypass -File c:\gatcs\exports\dy2021\taxbill_pdf\create_taxbill.ps1 -cPROPERTYKEY 14068</v>
      </c>
    </row>
    <row r="9971" spans="1:5" x14ac:dyDescent="0.25">
      <c r="A9971">
        <v>2</v>
      </c>
      <c r="C9971" t="s">
        <v>1</v>
      </c>
      <c r="D9971" t="s">
        <v>0</v>
      </c>
      <c r="E9971" t="str">
        <f t="shared" si="155"/>
        <v>powershell.exe -ExecutionPolicy Bypass -File c:\gatcs\exports\dy2021\taxbill_pdf\create_taxbill.ps1 -cPROPERTYKEY 2</v>
      </c>
    </row>
    <row r="9972" spans="1:5" x14ac:dyDescent="0.25">
      <c r="A9972">
        <v>4181</v>
      </c>
      <c r="C9972" t="s">
        <v>1</v>
      </c>
      <c r="D9972" t="s">
        <v>0</v>
      </c>
      <c r="E9972" t="str">
        <f t="shared" si="155"/>
        <v>powershell.exe -ExecutionPolicy Bypass -File c:\gatcs\exports\dy2021\taxbill_pdf\create_taxbill.ps1 -cPROPERTYKEY 4181</v>
      </c>
    </row>
    <row r="9973" spans="1:5" x14ac:dyDescent="0.25">
      <c r="A9973">
        <v>5263</v>
      </c>
      <c r="C9973" t="s">
        <v>1</v>
      </c>
      <c r="D9973" t="s">
        <v>0</v>
      </c>
      <c r="E9973" t="str">
        <f t="shared" si="155"/>
        <v>powershell.exe -ExecutionPolicy Bypass -File c:\gatcs\exports\dy2021\taxbill_pdf\create_taxbill.ps1 -cPROPERTYKEY 5263</v>
      </c>
    </row>
    <row r="9974" spans="1:5" x14ac:dyDescent="0.25">
      <c r="A9974">
        <v>6345</v>
      </c>
      <c r="C9974" t="s">
        <v>1</v>
      </c>
      <c r="D9974" t="s">
        <v>0</v>
      </c>
      <c r="E9974" t="str">
        <f t="shared" si="155"/>
        <v>powershell.exe -ExecutionPolicy Bypass -File c:\gatcs\exports\dy2021\taxbill_pdf\create_taxbill.ps1 -cPROPERTYKEY 6345</v>
      </c>
    </row>
    <row r="9975" spans="1:5" x14ac:dyDescent="0.25">
      <c r="A9975">
        <v>7427</v>
      </c>
      <c r="C9975" t="s">
        <v>1</v>
      </c>
      <c r="D9975" t="s">
        <v>0</v>
      </c>
      <c r="E9975" t="str">
        <f t="shared" si="155"/>
        <v>powershell.exe -ExecutionPolicy Bypass -File c:\gatcs\exports\dy2021\taxbill_pdf\create_taxbill.ps1 -cPROPERTYKEY 7427</v>
      </c>
    </row>
    <row r="9976" spans="1:5" x14ac:dyDescent="0.25">
      <c r="A9976">
        <v>8509</v>
      </c>
      <c r="C9976" t="s">
        <v>1</v>
      </c>
      <c r="D9976" t="s">
        <v>0</v>
      </c>
      <c r="E9976" t="str">
        <f t="shared" si="155"/>
        <v>powershell.exe -ExecutionPolicy Bypass -File c:\gatcs\exports\dy2021\taxbill_pdf\create_taxbill.ps1 -cPROPERTYKEY 8509</v>
      </c>
    </row>
    <row r="9977" spans="1:5" x14ac:dyDescent="0.25">
      <c r="A9977">
        <v>394</v>
      </c>
      <c r="C9977" t="s">
        <v>1</v>
      </c>
      <c r="D9977" t="s">
        <v>0</v>
      </c>
      <c r="E9977" t="str">
        <f t="shared" si="155"/>
        <v>powershell.exe -ExecutionPolicy Bypass -File c:\gatcs\exports\dy2021\taxbill_pdf\create_taxbill.ps1 -cPROPERTYKEY 394</v>
      </c>
    </row>
    <row r="9978" spans="1:5" x14ac:dyDescent="0.25">
      <c r="A9978">
        <v>1476</v>
      </c>
      <c r="C9978" t="s">
        <v>1</v>
      </c>
      <c r="D9978" t="s">
        <v>0</v>
      </c>
      <c r="E9978" t="str">
        <f t="shared" si="155"/>
        <v>powershell.exe -ExecutionPolicy Bypass -File c:\gatcs\exports\dy2021\taxbill_pdf\create_taxbill.ps1 -cPROPERTYKEY 1476</v>
      </c>
    </row>
    <row r="9979" spans="1:5" x14ac:dyDescent="0.25">
      <c r="A9979">
        <v>2040</v>
      </c>
      <c r="C9979" t="s">
        <v>1</v>
      </c>
      <c r="D9979" t="s">
        <v>0</v>
      </c>
      <c r="E9979" t="str">
        <f t="shared" si="155"/>
        <v>powershell.exe -ExecutionPolicy Bypass -File c:\gatcs\exports\dy2021\taxbill_pdf\create_taxbill.ps1 -cPROPERTYKEY 2040</v>
      </c>
    </row>
    <row r="9980" spans="1:5" x14ac:dyDescent="0.25">
      <c r="A9980">
        <v>2704</v>
      </c>
      <c r="C9980" t="s">
        <v>1</v>
      </c>
      <c r="D9980" t="s">
        <v>0</v>
      </c>
      <c r="E9980" t="str">
        <f t="shared" si="155"/>
        <v>powershell.exe -ExecutionPolicy Bypass -File c:\gatcs\exports\dy2021\taxbill_pdf\create_taxbill.ps1 -cPROPERTYKEY 2704</v>
      </c>
    </row>
    <row r="9981" spans="1:5" x14ac:dyDescent="0.25">
      <c r="A9981">
        <v>4957</v>
      </c>
      <c r="C9981" t="s">
        <v>1</v>
      </c>
      <c r="D9981" t="s">
        <v>0</v>
      </c>
      <c r="E9981" t="str">
        <f t="shared" si="155"/>
        <v>powershell.exe -ExecutionPolicy Bypass -File c:\gatcs\exports\dy2021\taxbill_pdf\create_taxbill.ps1 -cPROPERTYKEY 4957</v>
      </c>
    </row>
    <row r="9982" spans="1:5" x14ac:dyDescent="0.25">
      <c r="A9982">
        <v>5621</v>
      </c>
      <c r="C9982" t="s">
        <v>1</v>
      </c>
      <c r="D9982" t="s">
        <v>0</v>
      </c>
      <c r="E9982" t="str">
        <f t="shared" si="155"/>
        <v>powershell.exe -ExecutionPolicy Bypass -File c:\gatcs\exports\dy2021\taxbill_pdf\create_taxbill.ps1 -cPROPERTYKEY 5621</v>
      </c>
    </row>
    <row r="9983" spans="1:5" x14ac:dyDescent="0.25">
      <c r="A9983">
        <v>10530</v>
      </c>
      <c r="C9983" t="s">
        <v>1</v>
      </c>
      <c r="D9983" t="s">
        <v>0</v>
      </c>
      <c r="E9983" t="str">
        <f t="shared" si="155"/>
        <v>powershell.exe -ExecutionPolicy Bypass -File c:\gatcs\exports\dy2021\taxbill_pdf\create_taxbill.ps1 -cPROPERTYKEY 10530</v>
      </c>
    </row>
    <row r="9984" spans="1:5" x14ac:dyDescent="0.25">
      <c r="A9984">
        <v>13447</v>
      </c>
      <c r="C9984" t="s">
        <v>1</v>
      </c>
      <c r="D9984" t="s">
        <v>0</v>
      </c>
      <c r="E9984" t="str">
        <f t="shared" si="155"/>
        <v>powershell.exe -ExecutionPolicy Bypass -File c:\gatcs\exports\dy2021\taxbill_pdf\create_taxbill.ps1 -cPROPERTYKEY 13447</v>
      </c>
    </row>
    <row r="9985" spans="1:5" x14ac:dyDescent="0.25">
      <c r="A9985">
        <v>712</v>
      </c>
      <c r="C9985" t="s">
        <v>1</v>
      </c>
      <c r="D9985" t="s">
        <v>0</v>
      </c>
      <c r="E9985" t="str">
        <f t="shared" si="155"/>
        <v>powershell.exe -ExecutionPolicy Bypass -File c:\gatcs\exports\dy2021\taxbill_pdf\create_taxbill.ps1 -cPROPERTYKEY 712</v>
      </c>
    </row>
    <row r="9986" spans="1:5" x14ac:dyDescent="0.25">
      <c r="A9986">
        <v>2063</v>
      </c>
      <c r="C9986" t="s">
        <v>1</v>
      </c>
      <c r="D9986" t="s">
        <v>0</v>
      </c>
      <c r="E9986" t="str">
        <f t="shared" ref="E9986:E10049" si="156">CONCATENATE(C9986,"\",D9986," -cPROPERTYKEY ",A9986)</f>
        <v>powershell.exe -ExecutionPolicy Bypass -File c:\gatcs\exports\dy2021\taxbill_pdf\create_taxbill.ps1 -cPROPERTYKEY 2063</v>
      </c>
    </row>
    <row r="9987" spans="1:5" x14ac:dyDescent="0.25">
      <c r="A9987">
        <v>2727</v>
      </c>
      <c r="C9987" t="s">
        <v>1</v>
      </c>
      <c r="D9987" t="s">
        <v>0</v>
      </c>
      <c r="E9987" t="str">
        <f t="shared" si="156"/>
        <v>powershell.exe -ExecutionPolicy Bypass -File c:\gatcs\exports\dy2021\taxbill_pdf\create_taxbill.ps1 -cPROPERTYKEY 2727</v>
      </c>
    </row>
    <row r="9988" spans="1:5" x14ac:dyDescent="0.25">
      <c r="A9988">
        <v>5598</v>
      </c>
      <c r="C9988" t="s">
        <v>1</v>
      </c>
      <c r="D9988" t="s">
        <v>0</v>
      </c>
      <c r="E9988" t="str">
        <f t="shared" si="156"/>
        <v>powershell.exe -ExecutionPolicy Bypass -File c:\gatcs\exports\dy2021\taxbill_pdf\create_taxbill.ps1 -cPROPERTYKEY 5598</v>
      </c>
    </row>
    <row r="9989" spans="1:5" x14ac:dyDescent="0.25">
      <c r="A9989">
        <v>10553</v>
      </c>
      <c r="C9989" t="s">
        <v>1</v>
      </c>
      <c r="D9989" t="s">
        <v>0</v>
      </c>
      <c r="E9989" t="str">
        <f t="shared" si="156"/>
        <v>powershell.exe -ExecutionPolicy Bypass -File c:\gatcs\exports\dy2021\taxbill_pdf\create_taxbill.ps1 -cPROPERTYKEY 10553</v>
      </c>
    </row>
    <row r="9990" spans="1:5" x14ac:dyDescent="0.25">
      <c r="A9990">
        <v>13424</v>
      </c>
      <c r="C9990" t="s">
        <v>1</v>
      </c>
      <c r="D9990" t="s">
        <v>0</v>
      </c>
      <c r="E9990" t="str">
        <f t="shared" si="156"/>
        <v>powershell.exe -ExecutionPolicy Bypass -File c:\gatcs\exports\dy2021\taxbill_pdf\create_taxbill.ps1 -cPROPERTYKEY 13424</v>
      </c>
    </row>
    <row r="9991" spans="1:5" x14ac:dyDescent="0.25">
      <c r="A9991">
        <v>14088</v>
      </c>
      <c r="C9991" t="s">
        <v>1</v>
      </c>
      <c r="D9991" t="s">
        <v>0</v>
      </c>
      <c r="E9991" t="str">
        <f t="shared" si="156"/>
        <v>powershell.exe -ExecutionPolicy Bypass -File c:\gatcs\exports\dy2021\taxbill_pdf\create_taxbill.ps1 -cPROPERTYKEY 14088</v>
      </c>
    </row>
    <row r="9992" spans="1:5" x14ac:dyDescent="0.25">
      <c r="A9992">
        <v>2086</v>
      </c>
      <c r="C9992" t="s">
        <v>1</v>
      </c>
      <c r="D9992" t="s">
        <v>0</v>
      </c>
      <c r="E9992" t="str">
        <f t="shared" si="156"/>
        <v>powershell.exe -ExecutionPolicy Bypass -File c:\gatcs\exports\dy2021\taxbill_pdf\create_taxbill.ps1 -cPROPERTYKEY 2086</v>
      </c>
    </row>
    <row r="9993" spans="1:5" x14ac:dyDescent="0.25">
      <c r="A9993">
        <v>3583</v>
      </c>
      <c r="C9993" t="s">
        <v>1</v>
      </c>
      <c r="D9993" t="s">
        <v>0</v>
      </c>
      <c r="E9993" t="str">
        <f t="shared" si="156"/>
        <v>powershell.exe -ExecutionPolicy Bypass -File c:\gatcs\exports\dy2021\taxbill_pdf\create_taxbill.ps1 -cPROPERTYKEY 3583</v>
      </c>
    </row>
    <row r="9994" spans="1:5" x14ac:dyDescent="0.25">
      <c r="A9994">
        <v>4078</v>
      </c>
      <c r="C9994" t="s">
        <v>1</v>
      </c>
      <c r="D9994" t="s">
        <v>0</v>
      </c>
      <c r="E9994" t="str">
        <f t="shared" si="156"/>
        <v>powershell.exe -ExecutionPolicy Bypass -File c:\gatcs\exports\dy2021\taxbill_pdf\create_taxbill.ps1 -cPROPERTYKEY 4078</v>
      </c>
    </row>
    <row r="9995" spans="1:5" x14ac:dyDescent="0.25">
      <c r="A9995">
        <v>5575</v>
      </c>
      <c r="C9995" t="s">
        <v>1</v>
      </c>
      <c r="D9995" t="s">
        <v>0</v>
      </c>
      <c r="E9995" t="str">
        <f t="shared" si="156"/>
        <v>powershell.exe -ExecutionPolicy Bypass -File c:\gatcs\exports\dy2021\taxbill_pdf\create_taxbill.ps1 -cPROPERTYKEY 5575</v>
      </c>
    </row>
    <row r="9996" spans="1:5" x14ac:dyDescent="0.25">
      <c r="A9996">
        <v>8492</v>
      </c>
      <c r="C9996" t="s">
        <v>1</v>
      </c>
      <c r="D9996" t="s">
        <v>0</v>
      </c>
      <c r="E9996" t="str">
        <f t="shared" si="156"/>
        <v>powershell.exe -ExecutionPolicy Bypass -File c:\gatcs\exports\dy2021\taxbill_pdf\create_taxbill.ps1 -cPROPERTYKEY 8492</v>
      </c>
    </row>
    <row r="9997" spans="1:5" x14ac:dyDescent="0.25">
      <c r="A9997">
        <v>9156</v>
      </c>
      <c r="C9997" t="s">
        <v>1</v>
      </c>
      <c r="D9997" t="s">
        <v>0</v>
      </c>
      <c r="E9997" t="str">
        <f t="shared" si="156"/>
        <v>powershell.exe -ExecutionPolicy Bypass -File c:\gatcs\exports\dy2021\taxbill_pdf\create_taxbill.ps1 -cPROPERTYKEY 9156</v>
      </c>
    </row>
    <row r="9998" spans="1:5" x14ac:dyDescent="0.25">
      <c r="A9998">
        <v>3560</v>
      </c>
      <c r="C9998" t="s">
        <v>1</v>
      </c>
      <c r="D9998" t="s">
        <v>0</v>
      </c>
      <c r="E9998" t="str">
        <f t="shared" si="156"/>
        <v>powershell.exe -ExecutionPolicy Bypass -File c:\gatcs\exports\dy2021\taxbill_pdf\create_taxbill.ps1 -cPROPERTYKEY 3560</v>
      </c>
    </row>
    <row r="9999" spans="1:5" x14ac:dyDescent="0.25">
      <c r="A9999">
        <v>4101</v>
      </c>
      <c r="C9999" t="s">
        <v>1</v>
      </c>
      <c r="D9999" t="s">
        <v>0</v>
      </c>
      <c r="E9999" t="str">
        <f t="shared" si="156"/>
        <v>powershell.exe -ExecutionPolicy Bypass -File c:\gatcs\exports\dy2021\taxbill_pdf\create_taxbill.ps1 -cPROPERTYKEY 4101</v>
      </c>
    </row>
    <row r="10000" spans="1:5" x14ac:dyDescent="0.25">
      <c r="A10000">
        <v>8515</v>
      </c>
      <c r="C10000" t="s">
        <v>1</v>
      </c>
      <c r="D10000" t="s">
        <v>0</v>
      </c>
      <c r="E10000" t="str">
        <f t="shared" si="156"/>
        <v>powershell.exe -ExecutionPolicy Bypass -File c:\gatcs\exports\dy2021\taxbill_pdf\create_taxbill.ps1 -cPROPERTYKEY 8515</v>
      </c>
    </row>
    <row r="10001" spans="1:5" x14ac:dyDescent="0.25">
      <c r="A10001">
        <v>10507</v>
      </c>
      <c r="C10001" t="s">
        <v>1</v>
      </c>
      <c r="D10001" t="s">
        <v>0</v>
      </c>
      <c r="E10001" t="str">
        <f t="shared" si="156"/>
        <v>powershell.exe -ExecutionPolicy Bypass -File c:\gatcs\exports\dy2021\taxbill_pdf\create_taxbill.ps1 -cPROPERTYKEY 10507</v>
      </c>
    </row>
    <row r="10002" spans="1:5" x14ac:dyDescent="0.25">
      <c r="A10002">
        <v>4124</v>
      </c>
      <c r="C10002" t="s">
        <v>1</v>
      </c>
      <c r="D10002" t="s">
        <v>0</v>
      </c>
      <c r="E10002" t="str">
        <f t="shared" si="156"/>
        <v>powershell.exe -ExecutionPolicy Bypass -File c:\gatcs\exports\dy2021\taxbill_pdf\create_taxbill.ps1 -cPROPERTYKEY 4124</v>
      </c>
    </row>
    <row r="10003" spans="1:5" x14ac:dyDescent="0.25">
      <c r="A10003">
        <v>6116</v>
      </c>
      <c r="C10003" t="s">
        <v>1</v>
      </c>
      <c r="D10003" t="s">
        <v>0</v>
      </c>
      <c r="E10003" t="str">
        <f t="shared" si="156"/>
        <v>powershell.exe -ExecutionPolicy Bypass -File c:\gatcs\exports\dy2021\taxbill_pdf\create_taxbill.ps1 -cPROPERTYKEY 6116</v>
      </c>
    </row>
    <row r="10004" spans="1:5" x14ac:dyDescent="0.25">
      <c r="A10004">
        <v>6454</v>
      </c>
      <c r="C10004" t="s">
        <v>1</v>
      </c>
      <c r="D10004" t="s">
        <v>0</v>
      </c>
      <c r="E10004" t="str">
        <f t="shared" si="156"/>
        <v>powershell.exe -ExecutionPolicy Bypass -File c:\gatcs\exports\dy2021\taxbill_pdf\create_taxbill.ps1 -cPROPERTYKEY 6454</v>
      </c>
    </row>
    <row r="10005" spans="1:5" x14ac:dyDescent="0.25">
      <c r="A10005">
        <v>7118</v>
      </c>
      <c r="C10005" t="s">
        <v>1</v>
      </c>
      <c r="D10005" t="s">
        <v>0</v>
      </c>
      <c r="E10005" t="str">
        <f t="shared" si="156"/>
        <v>powershell.exe -ExecutionPolicy Bypass -File c:\gatcs\exports\dy2021\taxbill_pdf\create_taxbill.ps1 -cPROPERTYKEY 7118</v>
      </c>
    </row>
    <row r="10006" spans="1:5" x14ac:dyDescent="0.25">
      <c r="A10006">
        <v>9033</v>
      </c>
      <c r="C10006" t="s">
        <v>1</v>
      </c>
      <c r="D10006" t="s">
        <v>0</v>
      </c>
      <c r="E10006" t="str">
        <f t="shared" si="156"/>
        <v>powershell.exe -ExecutionPolicy Bypass -File c:\gatcs\exports\dy2021\taxbill_pdf\create_taxbill.ps1 -cPROPERTYKEY 9033</v>
      </c>
    </row>
    <row r="10007" spans="1:5" x14ac:dyDescent="0.25">
      <c r="A10007">
        <v>9697</v>
      </c>
      <c r="C10007" t="s">
        <v>1</v>
      </c>
      <c r="D10007" t="s">
        <v>0</v>
      </c>
      <c r="E10007" t="str">
        <f t="shared" si="156"/>
        <v>powershell.exe -ExecutionPolicy Bypass -File c:\gatcs\exports\dy2021\taxbill_pdf\create_taxbill.ps1 -cPROPERTYKEY 9697</v>
      </c>
    </row>
    <row r="10008" spans="1:5" x14ac:dyDescent="0.25">
      <c r="A10008">
        <v>6139</v>
      </c>
      <c r="C10008" t="s">
        <v>1</v>
      </c>
      <c r="D10008" t="s">
        <v>0</v>
      </c>
      <c r="E10008" t="str">
        <f t="shared" si="156"/>
        <v>powershell.exe -ExecutionPolicy Bypass -File c:\gatcs\exports\dy2021\taxbill_pdf\create_taxbill.ps1 -cPROPERTYKEY 6139</v>
      </c>
    </row>
    <row r="10009" spans="1:5" x14ac:dyDescent="0.25">
      <c r="A10009">
        <v>6477</v>
      </c>
      <c r="C10009" t="s">
        <v>1</v>
      </c>
      <c r="D10009" t="s">
        <v>0</v>
      </c>
      <c r="E10009" t="str">
        <f t="shared" si="156"/>
        <v>powershell.exe -ExecutionPolicy Bypass -File c:\gatcs\exports\dy2021\taxbill_pdf\create_taxbill.ps1 -cPROPERTYKEY 6477</v>
      </c>
    </row>
    <row r="10010" spans="1:5" x14ac:dyDescent="0.25">
      <c r="A10010">
        <v>7018</v>
      </c>
      <c r="C10010" t="s">
        <v>1</v>
      </c>
      <c r="D10010" t="s">
        <v>0</v>
      </c>
      <c r="E10010" t="str">
        <f t="shared" si="156"/>
        <v>powershell.exe -ExecutionPolicy Bypass -File c:\gatcs\exports\dy2021\taxbill_pdf\create_taxbill.ps1 -cPROPERTYKEY 7018</v>
      </c>
    </row>
    <row r="10011" spans="1:5" x14ac:dyDescent="0.25">
      <c r="A10011">
        <v>7141</v>
      </c>
      <c r="C10011" t="s">
        <v>1</v>
      </c>
      <c r="D10011" t="s">
        <v>0</v>
      </c>
      <c r="E10011" t="str">
        <f t="shared" si="156"/>
        <v>powershell.exe -ExecutionPolicy Bypass -File c:\gatcs\exports\dy2021\taxbill_pdf\create_taxbill.ps1 -cPROPERTYKEY 7141</v>
      </c>
    </row>
    <row r="10012" spans="1:5" x14ac:dyDescent="0.25">
      <c r="A10012">
        <v>7682</v>
      </c>
      <c r="C10012" t="s">
        <v>1</v>
      </c>
      <c r="D10012" t="s">
        <v>0</v>
      </c>
      <c r="E10012" t="str">
        <f t="shared" si="156"/>
        <v>powershell.exe -ExecutionPolicy Bypass -File c:\gatcs\exports\dy2021\taxbill_pdf\create_taxbill.ps1 -cPROPERTYKEY 7682</v>
      </c>
    </row>
    <row r="10013" spans="1:5" x14ac:dyDescent="0.25">
      <c r="A10013">
        <v>8469</v>
      </c>
      <c r="C10013" t="s">
        <v>1</v>
      </c>
      <c r="D10013" t="s">
        <v>0</v>
      </c>
      <c r="E10013" t="str">
        <f t="shared" si="156"/>
        <v>powershell.exe -ExecutionPolicy Bypass -File c:\gatcs\exports\dy2021\taxbill_pdf\create_taxbill.ps1 -cPROPERTYKEY 8469</v>
      </c>
    </row>
    <row r="10014" spans="1:5" x14ac:dyDescent="0.25">
      <c r="A10014">
        <v>9010</v>
      </c>
      <c r="C10014" t="s">
        <v>1</v>
      </c>
      <c r="D10014" t="s">
        <v>0</v>
      </c>
      <c r="E10014" t="str">
        <f t="shared" si="156"/>
        <v>powershell.exe -ExecutionPolicy Bypass -File c:\gatcs\exports\dy2021\taxbill_pdf\create_taxbill.ps1 -cPROPERTYKEY 9010</v>
      </c>
    </row>
    <row r="10015" spans="1:5" x14ac:dyDescent="0.25">
      <c r="A10015">
        <v>4416</v>
      </c>
      <c r="C10015" t="s">
        <v>1</v>
      </c>
      <c r="D10015" t="s">
        <v>0</v>
      </c>
      <c r="E10015" t="str">
        <f t="shared" si="156"/>
        <v>powershell.exe -ExecutionPolicy Bypass -File c:\gatcs\exports\dy2021\taxbill_pdf\create_taxbill.ps1 -cPROPERTYKEY 4416</v>
      </c>
    </row>
    <row r="10016" spans="1:5" x14ac:dyDescent="0.25">
      <c r="A10016">
        <v>5080</v>
      </c>
      <c r="C10016" t="s">
        <v>1</v>
      </c>
      <c r="D10016" t="s">
        <v>0</v>
      </c>
      <c r="E10016" t="str">
        <f t="shared" si="156"/>
        <v>powershell.exe -ExecutionPolicy Bypass -File c:\gatcs\exports\dy2021\taxbill_pdf\create_taxbill.ps1 -cPROPERTYKEY 5080</v>
      </c>
    </row>
    <row r="10017" spans="1:5" x14ac:dyDescent="0.25">
      <c r="A10017">
        <v>5498</v>
      </c>
      <c r="C10017" t="s">
        <v>1</v>
      </c>
      <c r="D10017" t="s">
        <v>0</v>
      </c>
      <c r="E10017" t="str">
        <f t="shared" si="156"/>
        <v>powershell.exe -ExecutionPolicy Bypass -File c:\gatcs\exports\dy2021\taxbill_pdf\create_taxbill.ps1 -cPROPERTYKEY 5498</v>
      </c>
    </row>
    <row r="10018" spans="1:5" x14ac:dyDescent="0.25">
      <c r="A10018">
        <v>6162</v>
      </c>
      <c r="C10018" t="s">
        <v>1</v>
      </c>
      <c r="D10018" t="s">
        <v>0</v>
      </c>
      <c r="E10018" t="str">
        <f t="shared" si="156"/>
        <v>powershell.exe -ExecutionPolicy Bypass -File c:\gatcs\exports\dy2021\taxbill_pdf\create_taxbill.ps1 -cPROPERTYKEY 6162</v>
      </c>
    </row>
    <row r="10019" spans="1:5" x14ac:dyDescent="0.25">
      <c r="A10019">
        <v>6995</v>
      </c>
      <c r="C10019" t="s">
        <v>1</v>
      </c>
      <c r="D10019" t="s">
        <v>0</v>
      </c>
      <c r="E10019" t="str">
        <f t="shared" si="156"/>
        <v>powershell.exe -ExecutionPolicy Bypass -File c:\gatcs\exports\dy2021\taxbill_pdf\create_taxbill.ps1 -cPROPERTYKEY 6995</v>
      </c>
    </row>
    <row r="10020" spans="1:5" x14ac:dyDescent="0.25">
      <c r="A10020">
        <v>7659</v>
      </c>
      <c r="C10020" t="s">
        <v>1</v>
      </c>
      <c r="D10020" t="s">
        <v>0</v>
      </c>
      <c r="E10020" t="str">
        <f t="shared" si="156"/>
        <v>powershell.exe -ExecutionPolicy Bypass -File c:\gatcs\exports\dy2021\taxbill_pdf\create_taxbill.ps1 -cPROPERTYKEY 7659</v>
      </c>
    </row>
    <row r="10021" spans="1:5" x14ac:dyDescent="0.25">
      <c r="A10021">
        <v>5103</v>
      </c>
      <c r="C10021" t="s">
        <v>1</v>
      </c>
      <c r="D10021" t="s">
        <v>0</v>
      </c>
      <c r="E10021" t="str">
        <f t="shared" si="156"/>
        <v>powershell.exe -ExecutionPolicy Bypass -File c:\gatcs\exports\dy2021\taxbill_pdf\create_taxbill.ps1 -cPROPERTYKEY 5103</v>
      </c>
    </row>
    <row r="10022" spans="1:5" x14ac:dyDescent="0.25">
      <c r="A10022">
        <v>5644</v>
      </c>
      <c r="C10022" t="s">
        <v>1</v>
      </c>
      <c r="D10022" t="s">
        <v>0</v>
      </c>
      <c r="E10022" t="str">
        <f t="shared" si="156"/>
        <v>powershell.exe -ExecutionPolicy Bypass -File c:\gatcs\exports\dy2021\taxbill_pdf\create_taxbill.ps1 -cPROPERTYKEY 5644</v>
      </c>
    </row>
    <row r="10023" spans="1:5" x14ac:dyDescent="0.25">
      <c r="A10023">
        <v>6185</v>
      </c>
      <c r="C10023" t="s">
        <v>1</v>
      </c>
      <c r="D10023" t="s">
        <v>0</v>
      </c>
      <c r="E10023" t="str">
        <f t="shared" si="156"/>
        <v>powershell.exe -ExecutionPolicy Bypass -File c:\gatcs\exports\dy2021\taxbill_pdf\create_taxbill.ps1 -cPROPERTYKEY 6185</v>
      </c>
    </row>
    <row r="10024" spans="1:5" x14ac:dyDescent="0.25">
      <c r="A10024">
        <v>6431</v>
      </c>
      <c r="C10024" t="s">
        <v>1</v>
      </c>
      <c r="D10024" t="s">
        <v>0</v>
      </c>
      <c r="E10024" t="str">
        <f t="shared" si="156"/>
        <v>powershell.exe -ExecutionPolicy Bypass -File c:\gatcs\exports\dy2021\taxbill_pdf\create_taxbill.ps1 -cPROPERTYKEY 6431</v>
      </c>
    </row>
    <row r="10025" spans="1:5" x14ac:dyDescent="0.25">
      <c r="A10025">
        <v>6972</v>
      </c>
      <c r="C10025" t="s">
        <v>1</v>
      </c>
      <c r="D10025" t="s">
        <v>0</v>
      </c>
      <c r="E10025" t="str">
        <f t="shared" si="156"/>
        <v>powershell.exe -ExecutionPolicy Bypass -File c:\gatcs\exports\dy2021\taxbill_pdf\create_taxbill.ps1 -cPROPERTYKEY 6972</v>
      </c>
    </row>
    <row r="10026" spans="1:5" x14ac:dyDescent="0.25">
      <c r="A10026">
        <v>7095</v>
      </c>
      <c r="C10026" t="s">
        <v>1</v>
      </c>
      <c r="D10026" t="s">
        <v>0</v>
      </c>
      <c r="E10026" t="str">
        <f t="shared" si="156"/>
        <v>powershell.exe -ExecutionPolicy Bypass -File c:\gatcs\exports\dy2021\taxbill_pdf\create_taxbill.ps1 -cPROPERTYKEY 7095</v>
      </c>
    </row>
    <row r="10027" spans="1:5" x14ac:dyDescent="0.25">
      <c r="A10027">
        <v>7513</v>
      </c>
      <c r="C10027" t="s">
        <v>1</v>
      </c>
      <c r="D10027" t="s">
        <v>0</v>
      </c>
      <c r="E10027" t="str">
        <f t="shared" si="156"/>
        <v>powershell.exe -ExecutionPolicy Bypass -File c:\gatcs\exports\dy2021\taxbill_pdf\create_taxbill.ps1 -cPROPERTYKEY 7513</v>
      </c>
    </row>
    <row r="10028" spans="1:5" x14ac:dyDescent="0.25">
      <c r="A10028">
        <v>8177</v>
      </c>
      <c r="C10028" t="s">
        <v>1</v>
      </c>
      <c r="D10028" t="s">
        <v>0</v>
      </c>
      <c r="E10028" t="str">
        <f t="shared" si="156"/>
        <v>powershell.exe -ExecutionPolicy Bypass -File c:\gatcs\exports\dy2021\taxbill_pdf\create_taxbill.ps1 -cPROPERTYKEY 8177</v>
      </c>
    </row>
    <row r="10029" spans="1:5" x14ac:dyDescent="0.25">
      <c r="A10029">
        <v>2627</v>
      </c>
      <c r="C10029" t="s">
        <v>1</v>
      </c>
      <c r="D10029" t="s">
        <v>0</v>
      </c>
      <c r="E10029" t="str">
        <f t="shared" si="156"/>
        <v>powershell.exe -ExecutionPolicy Bypass -File c:\gatcs\exports\dy2021\taxbill_pdf\create_taxbill.ps1 -cPROPERTYKEY 2627</v>
      </c>
    </row>
    <row r="10030" spans="1:5" x14ac:dyDescent="0.25">
      <c r="A10030">
        <v>5034</v>
      </c>
      <c r="C10030" t="s">
        <v>1</v>
      </c>
      <c r="D10030" t="s">
        <v>0</v>
      </c>
      <c r="E10030" t="str">
        <f t="shared" si="156"/>
        <v>powershell.exe -ExecutionPolicy Bypass -File c:\gatcs\exports\dy2021\taxbill_pdf\create_taxbill.ps1 -cPROPERTYKEY 5034</v>
      </c>
    </row>
    <row r="10031" spans="1:5" x14ac:dyDescent="0.25">
      <c r="A10031">
        <v>7951</v>
      </c>
      <c r="C10031" t="s">
        <v>1</v>
      </c>
      <c r="D10031" t="s">
        <v>0</v>
      </c>
      <c r="E10031" t="str">
        <f t="shared" si="156"/>
        <v>powershell.exe -ExecutionPolicy Bypass -File c:\gatcs\exports\dy2021\taxbill_pdf\create_taxbill.ps1 -cPROPERTYKEY 7951</v>
      </c>
    </row>
    <row r="10032" spans="1:5" x14ac:dyDescent="0.25">
      <c r="A10032">
        <v>8200</v>
      </c>
      <c r="C10032" t="s">
        <v>1</v>
      </c>
      <c r="D10032" t="s">
        <v>0</v>
      </c>
      <c r="E10032" t="str">
        <f t="shared" si="156"/>
        <v>powershell.exe -ExecutionPolicy Bypass -File c:\gatcs\exports\dy2021\taxbill_pdf\create_taxbill.ps1 -cPROPERTYKEY 8200</v>
      </c>
    </row>
    <row r="10033" spans="1:5" x14ac:dyDescent="0.25">
      <c r="A10033">
        <v>11532</v>
      </c>
      <c r="C10033" t="s">
        <v>1</v>
      </c>
      <c r="D10033" t="s">
        <v>0</v>
      </c>
      <c r="E10033" t="str">
        <f t="shared" si="156"/>
        <v>powershell.exe -ExecutionPolicy Bypass -File c:\gatcs\exports\dy2021\taxbill_pdf\create_taxbill.ps1 -cPROPERTYKEY 11532</v>
      </c>
    </row>
    <row r="10034" spans="1:5" x14ac:dyDescent="0.25">
      <c r="A10034">
        <v>12860</v>
      </c>
      <c r="C10034" t="s">
        <v>1</v>
      </c>
      <c r="D10034" t="s">
        <v>0</v>
      </c>
      <c r="E10034" t="str">
        <f t="shared" si="156"/>
        <v>powershell.exe -ExecutionPolicy Bypass -File c:\gatcs\exports\dy2021\taxbill_pdf\create_taxbill.ps1 -cPROPERTYKEY 12860</v>
      </c>
    </row>
    <row r="10035" spans="1:5" x14ac:dyDescent="0.25">
      <c r="A10035">
        <v>13109</v>
      </c>
      <c r="C10035" t="s">
        <v>1</v>
      </c>
      <c r="D10035" t="s">
        <v>0</v>
      </c>
      <c r="E10035" t="str">
        <f t="shared" si="156"/>
        <v>powershell.exe -ExecutionPolicy Bypass -File c:\gatcs\exports\dy2021\taxbill_pdf\create_taxbill.ps1 -cPROPERTYKEY 13109</v>
      </c>
    </row>
    <row r="10036" spans="1:5" x14ac:dyDescent="0.25">
      <c r="A10036">
        <v>125</v>
      </c>
      <c r="C10036" t="s">
        <v>1</v>
      </c>
      <c r="D10036" t="s">
        <v>0</v>
      </c>
      <c r="E10036" t="str">
        <f t="shared" si="156"/>
        <v>powershell.exe -ExecutionPolicy Bypass -File c:\gatcs\exports\dy2021\taxbill_pdf\create_taxbill.ps1 -cPROPERTYKEY 125</v>
      </c>
    </row>
    <row r="10037" spans="1:5" x14ac:dyDescent="0.25">
      <c r="A10037">
        <v>3268</v>
      </c>
      <c r="C10037" t="s">
        <v>1</v>
      </c>
      <c r="D10037" t="s">
        <v>0</v>
      </c>
      <c r="E10037" t="str">
        <f t="shared" si="156"/>
        <v>powershell.exe -ExecutionPolicy Bypass -File c:\gatcs\exports\dy2021\taxbill_pdf\create_taxbill.ps1 -cPROPERTYKEY 3268</v>
      </c>
    </row>
    <row r="10038" spans="1:5" x14ac:dyDescent="0.25">
      <c r="A10038">
        <v>5936</v>
      </c>
      <c r="C10038" t="s">
        <v>1</v>
      </c>
      <c r="D10038" t="s">
        <v>0</v>
      </c>
      <c r="E10038" t="str">
        <f t="shared" si="156"/>
        <v>powershell.exe -ExecutionPolicy Bypass -File c:\gatcs\exports\dy2021\taxbill_pdf\create_taxbill.ps1 -cPROPERTYKEY 5936</v>
      </c>
    </row>
    <row r="10039" spans="1:5" x14ac:dyDescent="0.25">
      <c r="A10039">
        <v>7559</v>
      </c>
      <c r="C10039" t="s">
        <v>1</v>
      </c>
      <c r="D10039" t="s">
        <v>0</v>
      </c>
      <c r="E10039" t="str">
        <f t="shared" si="156"/>
        <v>powershell.exe -ExecutionPolicy Bypass -File c:\gatcs\exports\dy2021\taxbill_pdf\create_taxbill.ps1 -cPROPERTYKEY 7559</v>
      </c>
    </row>
    <row r="10040" spans="1:5" x14ac:dyDescent="0.25">
      <c r="A10040">
        <v>11094</v>
      </c>
      <c r="C10040" t="s">
        <v>1</v>
      </c>
      <c r="D10040" t="s">
        <v>0</v>
      </c>
      <c r="E10040" t="str">
        <f t="shared" si="156"/>
        <v>powershell.exe -ExecutionPolicy Bypass -File c:\gatcs\exports\dy2021\taxbill_pdf\create_taxbill.ps1 -cPROPERTYKEY 11094</v>
      </c>
    </row>
    <row r="10041" spans="1:5" x14ac:dyDescent="0.25">
      <c r="A10041">
        <v>13547</v>
      </c>
      <c r="C10041" t="s">
        <v>1</v>
      </c>
      <c r="D10041" t="s">
        <v>0</v>
      </c>
      <c r="E10041" t="str">
        <f t="shared" si="156"/>
        <v>powershell.exe -ExecutionPolicy Bypass -File c:\gatcs\exports\dy2021\taxbill_pdf\create_taxbill.ps1 -cPROPERTYKEY 13547</v>
      </c>
    </row>
    <row r="10042" spans="1:5" x14ac:dyDescent="0.25">
      <c r="A10042">
        <v>14426</v>
      </c>
      <c r="C10042" t="s">
        <v>1</v>
      </c>
      <c r="D10042" t="s">
        <v>0</v>
      </c>
      <c r="E10042" t="str">
        <f t="shared" si="156"/>
        <v>powershell.exe -ExecutionPolicy Bypass -File c:\gatcs\exports\dy2021\taxbill_pdf\create_taxbill.ps1 -cPROPERTYKEY 14426</v>
      </c>
    </row>
    <row r="10043" spans="1:5" x14ac:dyDescent="0.25">
      <c r="A10043">
        <v>6657</v>
      </c>
      <c r="C10043" t="s">
        <v>1</v>
      </c>
      <c r="D10043" t="s">
        <v>0</v>
      </c>
      <c r="E10043" t="str">
        <f t="shared" si="156"/>
        <v>powershell.exe -ExecutionPolicy Bypass -File c:\gatcs\exports\dy2021\taxbill_pdf\create_taxbill.ps1 -cPROPERTYKEY 6657</v>
      </c>
    </row>
    <row r="10044" spans="1:5" x14ac:dyDescent="0.25">
      <c r="A10044">
        <v>12906</v>
      </c>
      <c r="C10044" t="s">
        <v>1</v>
      </c>
      <c r="D10044" t="s">
        <v>0</v>
      </c>
      <c r="E10044" t="str">
        <f t="shared" si="156"/>
        <v>powershell.exe -ExecutionPolicy Bypass -File c:\gatcs\exports\dy2021\taxbill_pdf\create_taxbill.ps1 -cPROPERTYKEY 12906</v>
      </c>
    </row>
    <row r="10045" spans="1:5" x14ac:dyDescent="0.25">
      <c r="A10045">
        <v>13988</v>
      </c>
      <c r="C10045" t="s">
        <v>1</v>
      </c>
      <c r="D10045" t="s">
        <v>0</v>
      </c>
      <c r="E10045" t="str">
        <f t="shared" si="156"/>
        <v>powershell.exe -ExecutionPolicy Bypass -File c:\gatcs\exports\dy2021\taxbill_pdf\create_taxbill.ps1 -cPROPERTYKEY 13988</v>
      </c>
    </row>
    <row r="10046" spans="1:5" x14ac:dyDescent="0.25">
      <c r="A10046">
        <v>1004</v>
      </c>
      <c r="C10046" t="s">
        <v>1</v>
      </c>
      <c r="D10046" t="s">
        <v>0</v>
      </c>
      <c r="E10046" t="str">
        <f t="shared" si="156"/>
        <v>powershell.exe -ExecutionPolicy Bypass -File c:\gatcs\exports\dy2021\taxbill_pdf\create_taxbill.ps1 -cPROPERTYKEY 1004</v>
      </c>
    </row>
    <row r="10047" spans="1:5" x14ac:dyDescent="0.25">
      <c r="A10047">
        <v>3019</v>
      </c>
      <c r="C10047" t="s">
        <v>1</v>
      </c>
      <c r="D10047" t="s">
        <v>0</v>
      </c>
      <c r="E10047" t="str">
        <f t="shared" si="156"/>
        <v>powershell.exe -ExecutionPolicy Bypass -File c:\gatcs\exports\dy2021\taxbill_pdf\create_taxbill.ps1 -cPROPERTYKEY 3019</v>
      </c>
    </row>
    <row r="10048" spans="1:5" x14ac:dyDescent="0.25">
      <c r="A10048">
        <v>4642</v>
      </c>
      <c r="C10048" t="s">
        <v>1</v>
      </c>
      <c r="D10048" t="s">
        <v>0</v>
      </c>
      <c r="E10048" t="str">
        <f t="shared" si="156"/>
        <v>powershell.exe -ExecutionPolicy Bypass -File c:\gatcs\exports\dy2021\taxbill_pdf\create_taxbill.ps1 -cPROPERTYKEY 4642</v>
      </c>
    </row>
    <row r="10049" spans="1:5" x14ac:dyDescent="0.25">
      <c r="A10049">
        <v>9966</v>
      </c>
      <c r="C10049" t="s">
        <v>1</v>
      </c>
      <c r="D10049" t="s">
        <v>0</v>
      </c>
      <c r="E10049" t="str">
        <f t="shared" si="156"/>
        <v>powershell.exe -ExecutionPolicy Bypass -File c:\gatcs\exports\dy2021\taxbill_pdf\create_taxbill.ps1 -cPROPERTYKEY 9966</v>
      </c>
    </row>
    <row r="10050" spans="1:5" x14ac:dyDescent="0.25">
      <c r="A10050">
        <v>11048</v>
      </c>
      <c r="C10050" t="s">
        <v>1</v>
      </c>
      <c r="D10050" t="s">
        <v>0</v>
      </c>
      <c r="E10050" t="str">
        <f t="shared" ref="E10050:E10113" si="157">CONCATENATE(C10050,"\",D10050," -cPROPERTYKEY ",A10050)</f>
        <v>powershell.exe -ExecutionPolicy Bypass -File c:\gatcs\exports\dy2021\taxbill_pdf\create_taxbill.ps1 -cPROPERTYKEY 11048</v>
      </c>
    </row>
    <row r="10051" spans="1:5" x14ac:dyDescent="0.25">
      <c r="A10051">
        <v>11589</v>
      </c>
      <c r="C10051" t="s">
        <v>1</v>
      </c>
      <c r="D10051" t="s">
        <v>0</v>
      </c>
      <c r="E10051" t="str">
        <f t="shared" si="157"/>
        <v>powershell.exe -ExecutionPolicy Bypass -File c:\gatcs\exports\dy2021\taxbill_pdf\create_taxbill.ps1 -cPROPERTYKEY 11589</v>
      </c>
    </row>
    <row r="10052" spans="1:5" x14ac:dyDescent="0.25">
      <c r="A10052">
        <v>1794</v>
      </c>
      <c r="C10052" t="s">
        <v>1</v>
      </c>
      <c r="D10052" t="s">
        <v>0</v>
      </c>
      <c r="E10052" t="str">
        <f t="shared" si="157"/>
        <v>powershell.exe -ExecutionPolicy Bypass -File c:\gatcs\exports\dy2021\taxbill_pdf\create_taxbill.ps1 -cPROPERTYKEY 1794</v>
      </c>
    </row>
    <row r="10053" spans="1:5" x14ac:dyDescent="0.25">
      <c r="A10053">
        <v>3122</v>
      </c>
      <c r="C10053" t="s">
        <v>1</v>
      </c>
      <c r="D10053" t="s">
        <v>0</v>
      </c>
      <c r="E10053" t="str">
        <f t="shared" si="157"/>
        <v>powershell.exe -ExecutionPolicy Bypass -File c:\gatcs\exports\dy2021\taxbill_pdf\create_taxbill.ps1 -cPROPERTYKEY 3122</v>
      </c>
    </row>
    <row r="10054" spans="1:5" x14ac:dyDescent="0.25">
      <c r="A10054">
        <v>12027</v>
      </c>
      <c r="C10054" t="s">
        <v>1</v>
      </c>
      <c r="D10054" t="s">
        <v>0</v>
      </c>
      <c r="E10054" t="str">
        <f t="shared" si="157"/>
        <v>powershell.exe -ExecutionPolicy Bypass -File c:\gatcs\exports\dy2021\taxbill_pdf\create_taxbill.ps1 -cPROPERTYKEY 12027</v>
      </c>
    </row>
    <row r="10055" spans="1:5" x14ac:dyDescent="0.25">
      <c r="A10055">
        <v>12365</v>
      </c>
      <c r="C10055" t="s">
        <v>1</v>
      </c>
      <c r="D10055" t="s">
        <v>0</v>
      </c>
      <c r="E10055" t="str">
        <f t="shared" si="157"/>
        <v>powershell.exe -ExecutionPolicy Bypass -File c:\gatcs\exports\dy2021\taxbill_pdf\create_taxbill.ps1 -cPROPERTYKEY 12365</v>
      </c>
    </row>
    <row r="10056" spans="1:5" x14ac:dyDescent="0.25">
      <c r="A10056">
        <v>12614</v>
      </c>
      <c r="C10056" t="s">
        <v>1</v>
      </c>
      <c r="D10056" t="s">
        <v>0</v>
      </c>
      <c r="E10056" t="str">
        <f t="shared" si="157"/>
        <v>powershell.exe -ExecutionPolicy Bypass -File c:\gatcs\exports\dy2021\taxbill_pdf\create_taxbill.ps1 -cPROPERTYKEY 12614</v>
      </c>
    </row>
    <row r="10057" spans="1:5" x14ac:dyDescent="0.25">
      <c r="A10057">
        <v>13942</v>
      </c>
      <c r="C10057" t="s">
        <v>1</v>
      </c>
      <c r="D10057" t="s">
        <v>0</v>
      </c>
      <c r="E10057" t="str">
        <f t="shared" si="157"/>
        <v>powershell.exe -ExecutionPolicy Bypass -File c:\gatcs\exports\dy2021\taxbill_pdf\create_taxbill.ps1 -cPROPERTYKEY 13942</v>
      </c>
    </row>
    <row r="10058" spans="1:5" x14ac:dyDescent="0.25">
      <c r="A10058">
        <v>14529</v>
      </c>
      <c r="C10058" t="s">
        <v>1</v>
      </c>
      <c r="D10058" t="s">
        <v>0</v>
      </c>
      <c r="E10058" t="str">
        <f t="shared" si="157"/>
        <v>powershell.exe -ExecutionPolicy Bypass -File c:\gatcs\exports\dy2021\taxbill_pdf\create_taxbill.ps1 -cPROPERTYKEY 14529</v>
      </c>
    </row>
    <row r="10059" spans="1:5" x14ac:dyDescent="0.25">
      <c r="A10059">
        <v>958</v>
      </c>
      <c r="C10059" t="s">
        <v>1</v>
      </c>
      <c r="D10059" t="s">
        <v>0</v>
      </c>
      <c r="E10059" t="str">
        <f t="shared" si="157"/>
        <v>powershell.exe -ExecutionPolicy Bypass -File c:\gatcs\exports\dy2021\taxbill_pdf\create_taxbill.ps1 -cPROPERTYKEY 958</v>
      </c>
    </row>
    <row r="10060" spans="1:5" x14ac:dyDescent="0.25">
      <c r="A10060">
        <v>1207</v>
      </c>
      <c r="C10060" t="s">
        <v>1</v>
      </c>
      <c r="D10060" t="s">
        <v>0</v>
      </c>
      <c r="E10060" t="str">
        <f t="shared" si="157"/>
        <v>powershell.exe -ExecutionPolicy Bypass -File c:\gatcs\exports\dy2021\taxbill_pdf\create_taxbill.ps1 -cPROPERTYKEY 1207</v>
      </c>
    </row>
    <row r="10061" spans="1:5" x14ac:dyDescent="0.25">
      <c r="A10061">
        <v>1545</v>
      </c>
      <c r="C10061" t="s">
        <v>1</v>
      </c>
      <c r="D10061" t="s">
        <v>0</v>
      </c>
      <c r="E10061" t="str">
        <f t="shared" si="157"/>
        <v>powershell.exe -ExecutionPolicy Bypass -File c:\gatcs\exports\dy2021\taxbill_pdf\create_taxbill.ps1 -cPROPERTYKEY 1545</v>
      </c>
    </row>
    <row r="10062" spans="1:5" x14ac:dyDescent="0.25">
      <c r="A10062">
        <v>2186</v>
      </c>
      <c r="C10062" t="s">
        <v>1</v>
      </c>
      <c r="D10062" t="s">
        <v>0</v>
      </c>
      <c r="E10062" t="str">
        <f t="shared" si="157"/>
        <v>powershell.exe -ExecutionPolicy Bypass -File c:\gatcs\exports\dy2021\taxbill_pdf\create_taxbill.ps1 -cPROPERTYKEY 2186</v>
      </c>
    </row>
    <row r="10063" spans="1:5" x14ac:dyDescent="0.25">
      <c r="A10063">
        <v>3809</v>
      </c>
      <c r="C10063" t="s">
        <v>1</v>
      </c>
      <c r="D10063" t="s">
        <v>0</v>
      </c>
      <c r="E10063" t="str">
        <f t="shared" si="157"/>
        <v>powershell.exe -ExecutionPolicy Bypass -File c:\gatcs\exports\dy2021\taxbill_pdf\create_taxbill.ps1 -cPROPERTYKEY 3809</v>
      </c>
    </row>
    <row r="10064" spans="1:5" x14ac:dyDescent="0.25">
      <c r="A10064">
        <v>9471</v>
      </c>
      <c r="C10064" t="s">
        <v>1</v>
      </c>
      <c r="D10064" t="s">
        <v>0</v>
      </c>
      <c r="E10064" t="str">
        <f t="shared" si="157"/>
        <v>powershell.exe -ExecutionPolicy Bypass -File c:\gatcs\exports\dy2021\taxbill_pdf\create_taxbill.ps1 -cPROPERTYKEY 9471</v>
      </c>
    </row>
    <row r="10065" spans="1:5" x14ac:dyDescent="0.25">
      <c r="A10065">
        <v>10012</v>
      </c>
      <c r="C10065" t="s">
        <v>1</v>
      </c>
      <c r="D10065" t="s">
        <v>0</v>
      </c>
      <c r="E10065" t="str">
        <f t="shared" si="157"/>
        <v>powershell.exe -ExecutionPolicy Bypass -File c:\gatcs\exports\dy2021\taxbill_pdf\create_taxbill.ps1 -cPROPERTYKEY 10012</v>
      </c>
    </row>
    <row r="10066" spans="1:5" x14ac:dyDescent="0.25">
      <c r="A10066">
        <v>11635</v>
      </c>
      <c r="C10066" t="s">
        <v>1</v>
      </c>
      <c r="D10066" t="s">
        <v>0</v>
      </c>
      <c r="E10066" t="str">
        <f t="shared" si="157"/>
        <v>powershell.exe -ExecutionPolicy Bypass -File c:\gatcs\exports\dy2021\taxbill_pdf\create_taxbill.ps1 -cPROPERTYKEY 11635</v>
      </c>
    </row>
    <row r="10067" spans="1:5" x14ac:dyDescent="0.25">
      <c r="A10067">
        <v>13006</v>
      </c>
      <c r="C10067" t="s">
        <v>1</v>
      </c>
      <c r="D10067" t="s">
        <v>0</v>
      </c>
      <c r="E10067" t="str">
        <f t="shared" si="157"/>
        <v>powershell.exe -ExecutionPolicy Bypass -File c:\gatcs\exports\dy2021\taxbill_pdf\create_taxbill.ps1 -cPROPERTYKEY 13006</v>
      </c>
    </row>
    <row r="10068" spans="1:5" x14ac:dyDescent="0.25">
      <c r="A10068">
        <v>14629</v>
      </c>
      <c r="C10068" t="s">
        <v>1</v>
      </c>
      <c r="D10068" t="s">
        <v>0</v>
      </c>
      <c r="E10068" t="str">
        <f t="shared" si="157"/>
        <v>powershell.exe -ExecutionPolicy Bypass -File c:\gatcs\exports\dy2021\taxbill_pdf\create_taxbill.ps1 -cPROPERTYKEY 14629</v>
      </c>
    </row>
    <row r="10069" spans="1:5" x14ac:dyDescent="0.25">
      <c r="A10069">
        <v>1645</v>
      </c>
      <c r="C10069" t="s">
        <v>1</v>
      </c>
      <c r="D10069" t="s">
        <v>0</v>
      </c>
      <c r="E10069" t="str">
        <f t="shared" si="157"/>
        <v>powershell.exe -ExecutionPolicy Bypass -File c:\gatcs\exports\dy2021\taxbill_pdf\create_taxbill.ps1 -cPROPERTYKEY 1645</v>
      </c>
    </row>
    <row r="10070" spans="1:5" x14ac:dyDescent="0.25">
      <c r="A10070">
        <v>1748</v>
      </c>
      <c r="C10070" t="s">
        <v>1</v>
      </c>
      <c r="D10070" t="s">
        <v>0</v>
      </c>
      <c r="E10070" t="str">
        <f t="shared" si="157"/>
        <v>powershell.exe -ExecutionPolicy Bypass -File c:\gatcs\exports\dy2021\taxbill_pdf\create_taxbill.ps1 -cPROPERTYKEY 1748</v>
      </c>
    </row>
    <row r="10071" spans="1:5" x14ac:dyDescent="0.25">
      <c r="A10071">
        <v>2581</v>
      </c>
      <c r="C10071" t="s">
        <v>1</v>
      </c>
      <c r="D10071" t="s">
        <v>0</v>
      </c>
      <c r="E10071" t="str">
        <f t="shared" si="157"/>
        <v>powershell.exe -ExecutionPolicy Bypass -File c:\gatcs\exports\dy2021\taxbill_pdf\create_taxbill.ps1 -cPROPERTYKEY 2581</v>
      </c>
    </row>
    <row r="10072" spans="1:5" x14ac:dyDescent="0.25">
      <c r="A10072">
        <v>10991</v>
      </c>
      <c r="C10072" t="s">
        <v>1</v>
      </c>
      <c r="D10072" t="s">
        <v>0</v>
      </c>
      <c r="E10072" t="str">
        <f t="shared" si="157"/>
        <v>powershell.exe -ExecutionPolicy Bypass -File c:\gatcs\exports\dy2021\taxbill_pdf\create_taxbill.ps1 -cPROPERTYKEY 10991</v>
      </c>
    </row>
    <row r="10073" spans="1:5" x14ac:dyDescent="0.25">
      <c r="A10073">
        <v>11486</v>
      </c>
      <c r="C10073" t="s">
        <v>1</v>
      </c>
      <c r="D10073" t="s">
        <v>0</v>
      </c>
      <c r="E10073" t="str">
        <f t="shared" si="157"/>
        <v>powershell.exe -ExecutionPolicy Bypass -File c:\gatcs\exports\dy2021\taxbill_pdf\create_taxbill.ps1 -cPROPERTYKEY 11486</v>
      </c>
    </row>
    <row r="10074" spans="1:5" x14ac:dyDescent="0.25">
      <c r="A10074">
        <v>12073</v>
      </c>
      <c r="C10074" t="s">
        <v>1</v>
      </c>
      <c r="D10074" t="s">
        <v>0</v>
      </c>
      <c r="E10074" t="str">
        <f t="shared" si="157"/>
        <v>powershell.exe -ExecutionPolicy Bypass -File c:\gatcs\exports\dy2021\taxbill_pdf\create_taxbill.ps1 -cPROPERTYKEY 12073</v>
      </c>
    </row>
    <row r="10075" spans="1:5" x14ac:dyDescent="0.25">
      <c r="A10075">
        <v>12319</v>
      </c>
      <c r="C10075" t="s">
        <v>1</v>
      </c>
      <c r="D10075" t="s">
        <v>0</v>
      </c>
      <c r="E10075" t="str">
        <f t="shared" si="157"/>
        <v>powershell.exe -ExecutionPolicy Bypass -File c:\gatcs\exports\dy2021\taxbill_pdf\create_taxbill.ps1 -cPROPERTYKEY 12319</v>
      </c>
    </row>
    <row r="10076" spans="1:5" x14ac:dyDescent="0.25">
      <c r="A10076">
        <v>1253</v>
      </c>
      <c r="C10076" t="s">
        <v>1</v>
      </c>
      <c r="D10076" t="s">
        <v>0</v>
      </c>
      <c r="E10076" t="str">
        <f t="shared" si="157"/>
        <v>powershell.exe -ExecutionPolicy Bypass -File c:\gatcs\exports\dy2021\taxbill_pdf\create_taxbill.ps1 -cPROPERTYKEY 1253</v>
      </c>
    </row>
    <row r="10077" spans="1:5" x14ac:dyDescent="0.25">
      <c r="A10077">
        <v>1499</v>
      </c>
      <c r="C10077" t="s">
        <v>1</v>
      </c>
      <c r="D10077" t="s">
        <v>0</v>
      </c>
      <c r="E10077" t="str">
        <f t="shared" si="157"/>
        <v>powershell.exe -ExecutionPolicy Bypass -File c:\gatcs\exports\dy2021\taxbill_pdf\create_taxbill.ps1 -cPROPERTYKEY 1499</v>
      </c>
    </row>
    <row r="10078" spans="1:5" x14ac:dyDescent="0.25">
      <c r="A10078">
        <v>12568</v>
      </c>
      <c r="C10078" t="s">
        <v>1</v>
      </c>
      <c r="D10078" t="s">
        <v>0</v>
      </c>
      <c r="E10078" t="str">
        <f t="shared" si="157"/>
        <v>powershell.exe -ExecutionPolicy Bypass -File c:\gatcs\exports\dy2021\taxbill_pdf\create_taxbill.ps1 -cPROPERTYKEY 12568</v>
      </c>
    </row>
    <row r="10079" spans="1:5" x14ac:dyDescent="0.25">
      <c r="A10079">
        <v>13401</v>
      </c>
      <c r="C10079" t="s">
        <v>1</v>
      </c>
      <c r="D10079" t="s">
        <v>0</v>
      </c>
      <c r="E10079" t="str">
        <f t="shared" si="157"/>
        <v>powershell.exe -ExecutionPolicy Bypass -File c:\gatcs\exports\dy2021\taxbill_pdf\create_taxbill.ps1 -cPROPERTYKEY 13401</v>
      </c>
    </row>
    <row r="10080" spans="1:5" x14ac:dyDescent="0.25">
      <c r="A10080">
        <v>13650</v>
      </c>
      <c r="C10080" t="s">
        <v>1</v>
      </c>
      <c r="D10080" t="s">
        <v>0</v>
      </c>
      <c r="E10080" t="str">
        <f t="shared" si="157"/>
        <v>powershell.exe -ExecutionPolicy Bypass -File c:\gatcs\exports\dy2021\taxbill_pdf\create_taxbill.ps1 -cPROPERTYKEY 13650</v>
      </c>
    </row>
    <row r="10081" spans="1:5" x14ac:dyDescent="0.25">
      <c r="A10081">
        <v>14483</v>
      </c>
      <c r="C10081" t="s">
        <v>1</v>
      </c>
      <c r="D10081" t="s">
        <v>0</v>
      </c>
      <c r="E10081" t="str">
        <f t="shared" si="157"/>
        <v>powershell.exe -ExecutionPolicy Bypass -File c:\gatcs\exports\dy2021\taxbill_pdf\create_taxbill.ps1 -cPROPERTYKEY 14483</v>
      </c>
    </row>
    <row r="10082" spans="1:5" x14ac:dyDescent="0.25">
      <c r="A10082">
        <v>171</v>
      </c>
      <c r="C10082" t="s">
        <v>1</v>
      </c>
      <c r="D10082" t="s">
        <v>0</v>
      </c>
      <c r="E10082" t="str">
        <f t="shared" si="157"/>
        <v>powershell.exe -ExecutionPolicy Bypass -File c:\gatcs\exports\dy2021\taxbill_pdf\create_taxbill.ps1 -cPROPERTYKEY 171</v>
      </c>
    </row>
    <row r="10083" spans="1:5" x14ac:dyDescent="0.25">
      <c r="A10083">
        <v>666</v>
      </c>
      <c r="C10083" t="s">
        <v>1</v>
      </c>
      <c r="D10083" t="s">
        <v>0</v>
      </c>
      <c r="E10083" t="str">
        <f t="shared" si="157"/>
        <v>powershell.exe -ExecutionPolicy Bypass -File c:\gatcs\exports\dy2021\taxbill_pdf\create_taxbill.ps1 -cPROPERTYKEY 666</v>
      </c>
    </row>
    <row r="10084" spans="1:5" x14ac:dyDescent="0.25">
      <c r="A10084">
        <v>10304</v>
      </c>
      <c r="C10084" t="s">
        <v>1</v>
      </c>
      <c r="D10084" t="s">
        <v>0</v>
      </c>
      <c r="E10084" t="str">
        <f t="shared" si="157"/>
        <v>powershell.exe -ExecutionPolicy Bypass -File c:\gatcs\exports\dy2021\taxbill_pdf\create_taxbill.ps1 -cPROPERTYKEY 10304</v>
      </c>
    </row>
    <row r="10085" spans="1:5" x14ac:dyDescent="0.25">
      <c r="A10085">
        <v>10845</v>
      </c>
      <c r="C10085" t="s">
        <v>1</v>
      </c>
      <c r="D10085" t="s">
        <v>0</v>
      </c>
      <c r="E10085" t="str">
        <f t="shared" si="157"/>
        <v>powershell.exe -ExecutionPolicy Bypass -File c:\gatcs\exports\dy2021\taxbill_pdf\create_taxbill.ps1 -cPROPERTYKEY 10845</v>
      </c>
    </row>
    <row r="10086" spans="1:5" x14ac:dyDescent="0.25">
      <c r="A10086">
        <v>11386</v>
      </c>
      <c r="C10086" t="s">
        <v>1</v>
      </c>
      <c r="D10086" t="s">
        <v>0</v>
      </c>
      <c r="E10086" t="str">
        <f t="shared" si="157"/>
        <v>powershell.exe -ExecutionPolicy Bypass -File c:\gatcs\exports\dy2021\taxbill_pdf\create_taxbill.ps1 -cPROPERTYKEY 11386</v>
      </c>
    </row>
    <row r="10087" spans="1:5" x14ac:dyDescent="0.25">
      <c r="A10087">
        <v>11927</v>
      </c>
      <c r="C10087" t="s">
        <v>1</v>
      </c>
      <c r="D10087" t="s">
        <v>0</v>
      </c>
      <c r="E10087" t="str">
        <f t="shared" si="157"/>
        <v>powershell.exe -ExecutionPolicy Bypass -File c:\gatcs\exports\dy2021\taxbill_pdf\create_taxbill.ps1 -cPROPERTYKEY 11927</v>
      </c>
    </row>
    <row r="10088" spans="1:5" x14ac:dyDescent="0.25">
      <c r="A10088">
        <v>12468</v>
      </c>
      <c r="C10088" t="s">
        <v>1</v>
      </c>
      <c r="D10088" t="s">
        <v>0</v>
      </c>
      <c r="E10088" t="str">
        <f t="shared" si="157"/>
        <v>powershell.exe -ExecutionPolicy Bypass -File c:\gatcs\exports\dy2021\taxbill_pdf\create_taxbill.ps1 -cPROPERTYKEY 12468</v>
      </c>
    </row>
    <row r="10089" spans="1:5" x14ac:dyDescent="0.25">
      <c r="A10089">
        <v>13009</v>
      </c>
      <c r="C10089" t="s">
        <v>1</v>
      </c>
      <c r="D10089" t="s">
        <v>0</v>
      </c>
      <c r="E10089" t="str">
        <f t="shared" si="157"/>
        <v>powershell.exe -ExecutionPolicy Bypass -File c:\gatcs\exports\dy2021\taxbill_pdf\create_taxbill.ps1 -cPROPERTYKEY 13009</v>
      </c>
    </row>
    <row r="10090" spans="1:5" x14ac:dyDescent="0.25">
      <c r="A10090">
        <v>25</v>
      </c>
      <c r="C10090" t="s">
        <v>1</v>
      </c>
      <c r="D10090" t="s">
        <v>0</v>
      </c>
      <c r="E10090" t="str">
        <f t="shared" si="157"/>
        <v>powershell.exe -ExecutionPolicy Bypass -File c:\gatcs\exports\dy2021\taxbill_pdf\create_taxbill.ps1 -cPROPERTYKEY 25</v>
      </c>
    </row>
    <row r="10091" spans="1:5" x14ac:dyDescent="0.25">
      <c r="A10091">
        <v>566</v>
      </c>
      <c r="C10091" t="s">
        <v>1</v>
      </c>
      <c r="D10091" t="s">
        <v>0</v>
      </c>
      <c r="E10091" t="str">
        <f t="shared" si="157"/>
        <v>powershell.exe -ExecutionPolicy Bypass -File c:\gatcs\exports\dy2021\taxbill_pdf\create_taxbill.ps1 -cPROPERTYKEY 566</v>
      </c>
    </row>
    <row r="10092" spans="1:5" x14ac:dyDescent="0.25">
      <c r="A10092">
        <v>1107</v>
      </c>
      <c r="C10092" t="s">
        <v>1</v>
      </c>
      <c r="D10092" t="s">
        <v>0</v>
      </c>
      <c r="E10092" t="str">
        <f t="shared" si="157"/>
        <v>powershell.exe -ExecutionPolicy Bypass -File c:\gatcs\exports\dy2021\taxbill_pdf\create_taxbill.ps1 -cPROPERTYKEY 1107</v>
      </c>
    </row>
    <row r="10093" spans="1:5" x14ac:dyDescent="0.25">
      <c r="A10093">
        <v>2455</v>
      </c>
      <c r="C10093" t="s">
        <v>1</v>
      </c>
      <c r="D10093" t="s">
        <v>0</v>
      </c>
      <c r="E10093" t="str">
        <f t="shared" si="157"/>
        <v>powershell.exe -ExecutionPolicy Bypass -File c:\gatcs\exports\dy2021\taxbill_pdf\create_taxbill.ps1 -cPROPERTYKEY 2455</v>
      </c>
    </row>
    <row r="10094" spans="1:5" x14ac:dyDescent="0.25">
      <c r="A10094">
        <v>5372</v>
      </c>
      <c r="C10094" t="s">
        <v>1</v>
      </c>
      <c r="D10094" t="s">
        <v>0</v>
      </c>
      <c r="E10094" t="str">
        <f t="shared" si="157"/>
        <v>powershell.exe -ExecutionPolicy Bypass -File c:\gatcs\exports\dy2021\taxbill_pdf\create_taxbill.ps1 -cPROPERTYKEY 5372</v>
      </c>
    </row>
    <row r="10095" spans="1:5" x14ac:dyDescent="0.25">
      <c r="A10095">
        <v>8953</v>
      </c>
      <c r="C10095" t="s">
        <v>1</v>
      </c>
      <c r="D10095" t="s">
        <v>0</v>
      </c>
      <c r="E10095" t="str">
        <f t="shared" si="157"/>
        <v>powershell.exe -ExecutionPolicy Bypass -File c:\gatcs\exports\dy2021\taxbill_pdf\create_taxbill.ps1 -cPROPERTYKEY 8953</v>
      </c>
    </row>
    <row r="10096" spans="1:5" x14ac:dyDescent="0.25">
      <c r="A10096">
        <v>10115</v>
      </c>
      <c r="C10096" t="s">
        <v>1</v>
      </c>
      <c r="D10096" t="s">
        <v>0</v>
      </c>
      <c r="E10096" t="str">
        <f t="shared" si="157"/>
        <v>powershell.exe -ExecutionPolicy Bypass -File c:\gatcs\exports\dy2021\taxbill_pdf\create_taxbill.ps1 -cPROPERTYKEY 10115</v>
      </c>
    </row>
    <row r="10097" spans="1:5" x14ac:dyDescent="0.25">
      <c r="A10097">
        <v>13032</v>
      </c>
      <c r="C10097" t="s">
        <v>1</v>
      </c>
      <c r="D10097" t="s">
        <v>0</v>
      </c>
      <c r="E10097" t="str">
        <f t="shared" si="157"/>
        <v>powershell.exe -ExecutionPolicy Bypass -File c:\gatcs\exports\dy2021\taxbill_pdf\create_taxbill.ps1 -cPROPERTYKEY 13032</v>
      </c>
    </row>
    <row r="10098" spans="1:5" x14ac:dyDescent="0.25">
      <c r="A10098">
        <v>5395</v>
      </c>
      <c r="C10098" t="s">
        <v>1</v>
      </c>
      <c r="D10098" t="s">
        <v>0</v>
      </c>
      <c r="E10098" t="str">
        <f t="shared" si="157"/>
        <v>powershell.exe -ExecutionPolicy Bypass -File c:\gatcs\exports\dy2021\taxbill_pdf\create_taxbill.ps1 -cPROPERTYKEY 5395</v>
      </c>
    </row>
    <row r="10099" spans="1:5" x14ac:dyDescent="0.25">
      <c r="A10099">
        <v>7387</v>
      </c>
      <c r="C10099" t="s">
        <v>1</v>
      </c>
      <c r="D10099" t="s">
        <v>0</v>
      </c>
      <c r="E10099" t="str">
        <f t="shared" si="157"/>
        <v>powershell.exe -ExecutionPolicy Bypass -File c:\gatcs\exports\dy2021\taxbill_pdf\create_taxbill.ps1 -cPROPERTYKEY 7387</v>
      </c>
    </row>
    <row r="10100" spans="1:5" x14ac:dyDescent="0.25">
      <c r="A10100">
        <v>8100</v>
      </c>
      <c r="C10100" t="s">
        <v>1</v>
      </c>
      <c r="D10100" t="s">
        <v>0</v>
      </c>
      <c r="E10100" t="str">
        <f t="shared" si="157"/>
        <v>powershell.exe -ExecutionPolicy Bypass -File c:\gatcs\exports\dy2021\taxbill_pdf\create_taxbill.ps1 -cPROPERTYKEY 8100</v>
      </c>
    </row>
    <row r="10101" spans="1:5" x14ac:dyDescent="0.25">
      <c r="A10101">
        <v>10092</v>
      </c>
      <c r="C10101" t="s">
        <v>1</v>
      </c>
      <c r="D10101" t="s">
        <v>0</v>
      </c>
      <c r="E10101" t="str">
        <f t="shared" si="157"/>
        <v>powershell.exe -ExecutionPolicy Bypass -File c:\gatcs\exports\dy2021\taxbill_pdf\create_taxbill.ps1 -cPROPERTYKEY 10092</v>
      </c>
    </row>
    <row r="10102" spans="1:5" x14ac:dyDescent="0.25">
      <c r="A10102">
        <v>13885</v>
      </c>
      <c r="C10102" t="s">
        <v>1</v>
      </c>
      <c r="D10102" t="s">
        <v>0</v>
      </c>
      <c r="E10102" t="str">
        <f t="shared" si="157"/>
        <v>powershell.exe -ExecutionPolicy Bypass -File c:\gatcs\exports\dy2021\taxbill_pdf\create_taxbill.ps1 -cPROPERTYKEY 13885</v>
      </c>
    </row>
    <row r="10103" spans="1:5" x14ac:dyDescent="0.25">
      <c r="A10103">
        <v>9425</v>
      </c>
      <c r="C10103" t="s">
        <v>1</v>
      </c>
      <c r="D10103" t="s">
        <v>0</v>
      </c>
      <c r="E10103" t="str">
        <f t="shared" si="157"/>
        <v>powershell.exe -ExecutionPolicy Bypass -File c:\gatcs\exports\dy2021\taxbill_pdf\create_taxbill.ps1 -cPROPERTYKEY 9425</v>
      </c>
    </row>
    <row r="10104" spans="1:5" x14ac:dyDescent="0.25">
      <c r="A10104">
        <v>12130</v>
      </c>
      <c r="C10104" t="s">
        <v>1</v>
      </c>
      <c r="D10104" t="s">
        <v>0</v>
      </c>
      <c r="E10104" t="str">
        <f t="shared" si="157"/>
        <v>powershell.exe -ExecutionPolicy Bypass -File c:\gatcs\exports\dy2021\taxbill_pdf\create_taxbill.ps1 -cPROPERTYKEY 12130</v>
      </c>
    </row>
    <row r="10105" spans="1:5" x14ac:dyDescent="0.25">
      <c r="A10105">
        <v>228</v>
      </c>
      <c r="C10105" t="s">
        <v>1</v>
      </c>
      <c r="D10105" t="s">
        <v>0</v>
      </c>
      <c r="E10105" t="str">
        <f t="shared" si="157"/>
        <v>powershell.exe -ExecutionPolicy Bypass -File c:\gatcs\exports\dy2021\taxbill_pdf\create_taxbill.ps1 -cPROPERTYKEY 228</v>
      </c>
    </row>
    <row r="10106" spans="1:5" x14ac:dyDescent="0.25">
      <c r="A10106">
        <v>769</v>
      </c>
      <c r="C10106" t="s">
        <v>1</v>
      </c>
      <c r="D10106" t="s">
        <v>0</v>
      </c>
      <c r="E10106" t="str">
        <f t="shared" si="157"/>
        <v>powershell.exe -ExecutionPolicy Bypass -File c:\gatcs\exports\dy2021\taxbill_pdf\create_taxbill.ps1 -cPROPERTYKEY 769</v>
      </c>
    </row>
    <row r="10107" spans="1:5" x14ac:dyDescent="0.25">
      <c r="A10107">
        <v>4539</v>
      </c>
      <c r="C10107" t="s">
        <v>1</v>
      </c>
      <c r="D10107" t="s">
        <v>0</v>
      </c>
      <c r="E10107" t="str">
        <f t="shared" si="157"/>
        <v>powershell.exe -ExecutionPolicy Bypass -File c:\gatcs\exports\dy2021\taxbill_pdf\create_taxbill.ps1 -cPROPERTYKEY 4539</v>
      </c>
    </row>
    <row r="10108" spans="1:5" x14ac:dyDescent="0.25">
      <c r="A10108">
        <v>6703</v>
      </c>
      <c r="C10108" t="s">
        <v>1</v>
      </c>
      <c r="D10108" t="s">
        <v>0</v>
      </c>
      <c r="E10108" t="str">
        <f t="shared" si="157"/>
        <v>powershell.exe -ExecutionPolicy Bypass -File c:\gatcs\exports\dy2021\taxbill_pdf\create_taxbill.ps1 -cPROPERTYKEY 6703</v>
      </c>
    </row>
    <row r="10109" spans="1:5" x14ac:dyDescent="0.25">
      <c r="A10109">
        <v>6869</v>
      </c>
      <c r="C10109" t="s">
        <v>1</v>
      </c>
      <c r="D10109" t="s">
        <v>0</v>
      </c>
      <c r="E10109" t="str">
        <f t="shared" si="157"/>
        <v>powershell.exe -ExecutionPolicy Bypass -File c:\gatcs\exports\dy2021\taxbill_pdf\create_taxbill.ps1 -cPROPERTYKEY 6869</v>
      </c>
    </row>
    <row r="10110" spans="1:5" x14ac:dyDescent="0.25">
      <c r="A10110">
        <v>8618</v>
      </c>
      <c r="C10110" t="s">
        <v>1</v>
      </c>
      <c r="D10110" t="s">
        <v>0</v>
      </c>
      <c r="E10110" t="str">
        <f t="shared" si="157"/>
        <v>powershell.exe -ExecutionPolicy Bypass -File c:\gatcs\exports\dy2021\taxbill_pdf\create_taxbill.ps1 -cPROPERTYKEY 8618</v>
      </c>
    </row>
    <row r="10111" spans="1:5" x14ac:dyDescent="0.25">
      <c r="A10111">
        <v>9282</v>
      </c>
      <c r="C10111" t="s">
        <v>1</v>
      </c>
      <c r="D10111" t="s">
        <v>0</v>
      </c>
      <c r="E10111" t="str">
        <f t="shared" si="157"/>
        <v>powershell.exe -ExecutionPolicy Bypass -File c:\gatcs\exports\dy2021\taxbill_pdf\create_taxbill.ps1 -cPROPERTYKEY 9282</v>
      </c>
    </row>
    <row r="10112" spans="1:5" x14ac:dyDescent="0.25">
      <c r="A10112">
        <v>4854</v>
      </c>
      <c r="C10112" t="s">
        <v>1</v>
      </c>
      <c r="D10112" t="s">
        <v>0</v>
      </c>
      <c r="E10112" t="str">
        <f t="shared" si="157"/>
        <v>powershell.exe -ExecutionPolicy Bypass -File c:\gatcs\exports\dy2021\taxbill_pdf\create_taxbill.ps1 -cPROPERTYKEY 4854</v>
      </c>
    </row>
    <row r="10113" spans="1:5" x14ac:dyDescent="0.25">
      <c r="A10113">
        <v>6846</v>
      </c>
      <c r="C10113" t="s">
        <v>1</v>
      </c>
      <c r="D10113" t="s">
        <v>0</v>
      </c>
      <c r="E10113" t="str">
        <f t="shared" si="157"/>
        <v>powershell.exe -ExecutionPolicy Bypass -File c:\gatcs\exports\dy2021\taxbill_pdf\create_taxbill.ps1 -cPROPERTYKEY 6846</v>
      </c>
    </row>
    <row r="10114" spans="1:5" x14ac:dyDescent="0.25">
      <c r="A10114">
        <v>8641</v>
      </c>
      <c r="C10114" t="s">
        <v>1</v>
      </c>
      <c r="D10114" t="s">
        <v>0</v>
      </c>
      <c r="E10114" t="str">
        <f t="shared" ref="E10114:E10177" si="158">CONCATENATE(C10114,"\",D10114," -cPROPERTYKEY ",A10114)</f>
        <v>powershell.exe -ExecutionPolicy Bypass -File c:\gatcs\exports\dy2021\taxbill_pdf\create_taxbill.ps1 -cPROPERTYKEY 8641</v>
      </c>
    </row>
    <row r="10115" spans="1:5" x14ac:dyDescent="0.25">
      <c r="A10115">
        <v>10633</v>
      </c>
      <c r="C10115" t="s">
        <v>1</v>
      </c>
      <c r="D10115" t="s">
        <v>0</v>
      </c>
      <c r="E10115" t="str">
        <f t="shared" si="158"/>
        <v>powershell.exe -ExecutionPolicy Bypass -File c:\gatcs\exports\dy2021\taxbill_pdf\create_taxbill.ps1 -cPROPERTYKEY 10633</v>
      </c>
    </row>
    <row r="10116" spans="1:5" x14ac:dyDescent="0.25">
      <c r="A10116">
        <v>13344</v>
      </c>
      <c r="C10116" t="s">
        <v>1</v>
      </c>
      <c r="D10116" t="s">
        <v>0</v>
      </c>
      <c r="E10116" t="str">
        <f t="shared" si="158"/>
        <v>powershell.exe -ExecutionPolicy Bypass -File c:\gatcs\exports\dy2021\taxbill_pdf\create_taxbill.ps1 -cPROPERTYKEY 13344</v>
      </c>
    </row>
    <row r="10117" spans="1:5" x14ac:dyDescent="0.25">
      <c r="A10117">
        <v>3998</v>
      </c>
      <c r="C10117" t="s">
        <v>1</v>
      </c>
      <c r="D10117" t="s">
        <v>0</v>
      </c>
      <c r="E10117" t="str">
        <f t="shared" si="158"/>
        <v>powershell.exe -ExecutionPolicy Bypass -File c:\gatcs\exports\dy2021\taxbill_pdf\create_taxbill.ps1 -cPROPERTYKEY 3998</v>
      </c>
    </row>
    <row r="10118" spans="1:5" x14ac:dyDescent="0.25">
      <c r="A10118">
        <v>4831</v>
      </c>
      <c r="C10118" t="s">
        <v>1</v>
      </c>
      <c r="D10118" t="s">
        <v>0</v>
      </c>
      <c r="E10118" t="str">
        <f t="shared" si="158"/>
        <v>powershell.exe -ExecutionPolicy Bypass -File c:\gatcs\exports\dy2021\taxbill_pdf\create_taxbill.ps1 -cPROPERTYKEY 4831</v>
      </c>
    </row>
    <row r="10119" spans="1:5" x14ac:dyDescent="0.25">
      <c r="A10119">
        <v>5495</v>
      </c>
      <c r="C10119" t="s">
        <v>1</v>
      </c>
      <c r="D10119" t="s">
        <v>0</v>
      </c>
      <c r="E10119" t="str">
        <f t="shared" si="158"/>
        <v>powershell.exe -ExecutionPolicy Bypass -File c:\gatcs\exports\dy2021\taxbill_pdf\create_taxbill.ps1 -cPROPERTYKEY 5495</v>
      </c>
    </row>
    <row r="10120" spans="1:5" x14ac:dyDescent="0.25">
      <c r="A10120">
        <v>5913</v>
      </c>
      <c r="C10120" t="s">
        <v>1</v>
      </c>
      <c r="D10120" t="s">
        <v>0</v>
      </c>
      <c r="E10120" t="str">
        <f t="shared" si="158"/>
        <v>powershell.exe -ExecutionPolicy Bypass -File c:\gatcs\exports\dy2021\taxbill_pdf\create_taxbill.ps1 -cPROPERTYKEY 5913</v>
      </c>
    </row>
    <row r="10121" spans="1:5" x14ac:dyDescent="0.25">
      <c r="A10121">
        <v>6577</v>
      </c>
      <c r="C10121" t="s">
        <v>1</v>
      </c>
      <c r="D10121" t="s">
        <v>0</v>
      </c>
      <c r="E10121" t="str">
        <f t="shared" si="158"/>
        <v>powershell.exe -ExecutionPolicy Bypass -File c:\gatcs\exports\dy2021\taxbill_pdf\create_taxbill.ps1 -cPROPERTYKEY 6577</v>
      </c>
    </row>
    <row r="10122" spans="1:5" x14ac:dyDescent="0.25">
      <c r="A10122">
        <v>7244</v>
      </c>
      <c r="C10122" t="s">
        <v>1</v>
      </c>
      <c r="D10122" t="s">
        <v>0</v>
      </c>
      <c r="E10122" t="str">
        <f t="shared" si="158"/>
        <v>powershell.exe -ExecutionPolicy Bypass -File c:\gatcs\exports\dy2021\taxbill_pdf\create_taxbill.ps1 -cPROPERTYKEY 7244</v>
      </c>
    </row>
    <row r="10123" spans="1:5" x14ac:dyDescent="0.25">
      <c r="A10123">
        <v>8077</v>
      </c>
      <c r="C10123" t="s">
        <v>1</v>
      </c>
      <c r="D10123" t="s">
        <v>0</v>
      </c>
      <c r="E10123" t="str">
        <f t="shared" si="158"/>
        <v>powershell.exe -ExecutionPolicy Bypass -File c:\gatcs\exports\dy2021\taxbill_pdf\create_taxbill.ps1 -cPROPERTYKEY 8077</v>
      </c>
    </row>
    <row r="10124" spans="1:5" x14ac:dyDescent="0.25">
      <c r="A10124">
        <v>8741</v>
      </c>
      <c r="C10124" t="s">
        <v>1</v>
      </c>
      <c r="D10124" t="s">
        <v>0</v>
      </c>
      <c r="E10124" t="str">
        <f t="shared" si="158"/>
        <v>powershell.exe -ExecutionPolicy Bypass -File c:\gatcs\exports\dy2021\taxbill_pdf\create_taxbill.ps1 -cPROPERTYKEY 8741</v>
      </c>
    </row>
    <row r="10125" spans="1:5" x14ac:dyDescent="0.25">
      <c r="A10125">
        <v>3480</v>
      </c>
      <c r="C10125" t="s">
        <v>1</v>
      </c>
      <c r="D10125" t="s">
        <v>0</v>
      </c>
      <c r="E10125" t="str">
        <f t="shared" si="158"/>
        <v>powershell.exe -ExecutionPolicy Bypass -File c:\gatcs\exports\dy2021\taxbill_pdf\create_taxbill.ps1 -cPROPERTYKEY 3480</v>
      </c>
    </row>
    <row r="10126" spans="1:5" x14ac:dyDescent="0.25">
      <c r="A10126">
        <v>4021</v>
      </c>
      <c r="C10126" t="s">
        <v>1</v>
      </c>
      <c r="D10126" t="s">
        <v>0</v>
      </c>
      <c r="E10126" t="str">
        <f t="shared" si="158"/>
        <v>powershell.exe -ExecutionPolicy Bypass -File c:\gatcs\exports\dy2021\taxbill_pdf\create_taxbill.ps1 -cPROPERTYKEY 4021</v>
      </c>
    </row>
    <row r="10127" spans="1:5" x14ac:dyDescent="0.25">
      <c r="A10127">
        <v>4562</v>
      </c>
      <c r="C10127" t="s">
        <v>1</v>
      </c>
      <c r="D10127" t="s">
        <v>0</v>
      </c>
      <c r="E10127" t="str">
        <f t="shared" si="158"/>
        <v>powershell.exe -ExecutionPolicy Bypass -File c:\gatcs\exports\dy2021\taxbill_pdf\create_taxbill.ps1 -cPROPERTYKEY 4562</v>
      </c>
    </row>
    <row r="10128" spans="1:5" x14ac:dyDescent="0.25">
      <c r="A10128">
        <v>5472</v>
      </c>
      <c r="C10128" t="s">
        <v>1</v>
      </c>
      <c r="D10128" t="s">
        <v>0</v>
      </c>
      <c r="E10128" t="str">
        <f t="shared" si="158"/>
        <v>powershell.exe -ExecutionPolicy Bypass -File c:\gatcs\exports\dy2021\taxbill_pdf\create_taxbill.ps1 -cPROPERTYKEY 5472</v>
      </c>
    </row>
    <row r="10129" spans="1:5" x14ac:dyDescent="0.25">
      <c r="A10129">
        <v>6013</v>
      </c>
      <c r="C10129" t="s">
        <v>1</v>
      </c>
      <c r="D10129" t="s">
        <v>0</v>
      </c>
      <c r="E10129" t="str">
        <f t="shared" si="158"/>
        <v>powershell.exe -ExecutionPolicy Bypass -File c:\gatcs\exports\dy2021\taxbill_pdf\create_taxbill.ps1 -cPROPERTYKEY 6013</v>
      </c>
    </row>
    <row r="10130" spans="1:5" x14ac:dyDescent="0.25">
      <c r="A10130">
        <v>6554</v>
      </c>
      <c r="C10130" t="s">
        <v>1</v>
      </c>
      <c r="D10130" t="s">
        <v>0</v>
      </c>
      <c r="E10130" t="str">
        <f t="shared" si="158"/>
        <v>powershell.exe -ExecutionPolicy Bypass -File c:\gatcs\exports\dy2021\taxbill_pdf\create_taxbill.ps1 -cPROPERTYKEY 6554</v>
      </c>
    </row>
    <row r="10131" spans="1:5" x14ac:dyDescent="0.25">
      <c r="A10131">
        <v>6726</v>
      </c>
      <c r="C10131" t="s">
        <v>1</v>
      </c>
      <c r="D10131" t="s">
        <v>0</v>
      </c>
      <c r="E10131" t="str">
        <f t="shared" si="158"/>
        <v>powershell.exe -ExecutionPolicy Bypass -File c:\gatcs\exports\dy2021\taxbill_pdf\create_taxbill.ps1 -cPROPERTYKEY 6726</v>
      </c>
    </row>
    <row r="10132" spans="1:5" x14ac:dyDescent="0.25">
      <c r="A10132">
        <v>7267</v>
      </c>
      <c r="C10132" t="s">
        <v>1</v>
      </c>
      <c r="D10132" t="s">
        <v>0</v>
      </c>
      <c r="E10132" t="str">
        <f t="shared" si="158"/>
        <v>powershell.exe -ExecutionPolicy Bypass -File c:\gatcs\exports\dy2021\taxbill_pdf\create_taxbill.ps1 -cPROPERTYKEY 7267</v>
      </c>
    </row>
    <row r="10133" spans="1:5" x14ac:dyDescent="0.25">
      <c r="A10133">
        <v>8718</v>
      </c>
      <c r="C10133" t="s">
        <v>1</v>
      </c>
      <c r="D10133" t="s">
        <v>0</v>
      </c>
      <c r="E10133" t="str">
        <f t="shared" si="158"/>
        <v>powershell.exe -ExecutionPolicy Bypass -File c:\gatcs\exports\dy2021\taxbill_pdf\create_taxbill.ps1 -cPROPERTYKEY 8718</v>
      </c>
    </row>
    <row r="10134" spans="1:5" x14ac:dyDescent="0.25">
      <c r="A10134">
        <v>9259</v>
      </c>
      <c r="C10134" t="s">
        <v>1</v>
      </c>
      <c r="D10134" t="s">
        <v>0</v>
      </c>
      <c r="E10134" t="str">
        <f t="shared" si="158"/>
        <v>powershell.exe -ExecutionPolicy Bypass -File c:\gatcs\exports\dy2021\taxbill_pdf\create_taxbill.ps1 -cPROPERTYKEY 9259</v>
      </c>
    </row>
    <row r="10135" spans="1:5" x14ac:dyDescent="0.25">
      <c r="A10135">
        <v>4619</v>
      </c>
      <c r="C10135" t="s">
        <v>1</v>
      </c>
      <c r="D10135" t="s">
        <v>0</v>
      </c>
      <c r="E10135" t="str">
        <f t="shared" si="158"/>
        <v>powershell.exe -ExecutionPolicy Bypass -File c:\gatcs\exports\dy2021\taxbill_pdf\create_taxbill.ps1 -cPROPERTYKEY 4619</v>
      </c>
    </row>
    <row r="10136" spans="1:5" x14ac:dyDescent="0.25">
      <c r="A10136">
        <v>4868</v>
      </c>
      <c r="C10136" t="s">
        <v>1</v>
      </c>
      <c r="D10136" t="s">
        <v>0</v>
      </c>
      <c r="E10136" t="str">
        <f t="shared" si="158"/>
        <v>powershell.exe -ExecutionPolicy Bypass -File c:\gatcs\exports\dy2021\taxbill_pdf\create_taxbill.ps1 -cPROPERTYKEY 4868</v>
      </c>
    </row>
    <row r="10137" spans="1:5" x14ac:dyDescent="0.25">
      <c r="A10137">
        <v>7536</v>
      </c>
      <c r="C10137" t="s">
        <v>1</v>
      </c>
      <c r="D10137" t="s">
        <v>0</v>
      </c>
      <c r="E10137" t="str">
        <f t="shared" si="158"/>
        <v>powershell.exe -ExecutionPolicy Bypass -File c:\gatcs\exports\dy2021\taxbill_pdf\create_taxbill.ps1 -cPROPERTYKEY 7536</v>
      </c>
    </row>
    <row r="10138" spans="1:5" x14ac:dyDescent="0.25">
      <c r="A10138">
        <v>10868</v>
      </c>
      <c r="C10138" t="s">
        <v>1</v>
      </c>
      <c r="D10138" t="s">
        <v>0</v>
      </c>
      <c r="E10138" t="str">
        <f t="shared" si="158"/>
        <v>powershell.exe -ExecutionPolicy Bypass -File c:\gatcs\exports\dy2021\taxbill_pdf\create_taxbill.ps1 -cPROPERTYKEY 10868</v>
      </c>
    </row>
    <row r="10139" spans="1:5" x14ac:dyDescent="0.25">
      <c r="A10139">
        <v>11117</v>
      </c>
      <c r="C10139" t="s">
        <v>1</v>
      </c>
      <c r="D10139" t="s">
        <v>0</v>
      </c>
      <c r="E10139" t="str">
        <f t="shared" si="158"/>
        <v>powershell.exe -ExecutionPolicy Bypass -File c:\gatcs\exports\dy2021\taxbill_pdf\create_taxbill.ps1 -cPROPERTYKEY 11117</v>
      </c>
    </row>
    <row r="10140" spans="1:5" x14ac:dyDescent="0.25">
      <c r="A10140">
        <v>13275</v>
      </c>
      <c r="C10140" t="s">
        <v>1</v>
      </c>
      <c r="D10140" t="s">
        <v>0</v>
      </c>
      <c r="E10140" t="str">
        <f t="shared" si="158"/>
        <v>powershell.exe -ExecutionPolicy Bypass -File c:\gatcs\exports\dy2021\taxbill_pdf\create_taxbill.ps1 -cPROPERTYKEY 13275</v>
      </c>
    </row>
    <row r="10141" spans="1:5" x14ac:dyDescent="0.25">
      <c r="A10141">
        <v>540</v>
      </c>
      <c r="C10141" t="s">
        <v>1</v>
      </c>
      <c r="D10141" t="s">
        <v>0</v>
      </c>
      <c r="E10141" t="str">
        <f t="shared" si="158"/>
        <v>powershell.exe -ExecutionPolicy Bypass -File c:\gatcs\exports\dy2021\taxbill_pdf\create_taxbill.ps1 -cPROPERTYKEY 540</v>
      </c>
    </row>
    <row r="10142" spans="1:5" x14ac:dyDescent="0.25">
      <c r="A10142">
        <v>2604</v>
      </c>
      <c r="C10142" t="s">
        <v>1</v>
      </c>
      <c r="D10142" t="s">
        <v>0</v>
      </c>
      <c r="E10142" t="str">
        <f t="shared" si="158"/>
        <v>powershell.exe -ExecutionPolicy Bypass -File c:\gatcs\exports\dy2021\taxbill_pdf\create_taxbill.ps1 -cPROPERTYKEY 2604</v>
      </c>
    </row>
    <row r="10143" spans="1:5" x14ac:dyDescent="0.25">
      <c r="A10143">
        <v>4227</v>
      </c>
      <c r="C10143" t="s">
        <v>1</v>
      </c>
      <c r="D10143" t="s">
        <v>0</v>
      </c>
      <c r="E10143" t="str">
        <f t="shared" si="158"/>
        <v>powershell.exe -ExecutionPolicy Bypass -File c:\gatcs\exports\dy2021\taxbill_pdf\create_taxbill.ps1 -cPROPERTYKEY 4227</v>
      </c>
    </row>
    <row r="10144" spans="1:5" x14ac:dyDescent="0.25">
      <c r="A10144">
        <v>7928</v>
      </c>
      <c r="C10144" t="s">
        <v>1</v>
      </c>
      <c r="D10144" t="s">
        <v>0</v>
      </c>
      <c r="E10144" t="str">
        <f t="shared" si="158"/>
        <v>powershell.exe -ExecutionPolicy Bypass -File c:\gatcs\exports\dy2021\taxbill_pdf\create_taxbill.ps1 -cPROPERTYKEY 7928</v>
      </c>
    </row>
    <row r="10145" spans="1:5" x14ac:dyDescent="0.25">
      <c r="A10145">
        <v>9551</v>
      </c>
      <c r="C10145" t="s">
        <v>1</v>
      </c>
      <c r="D10145" t="s">
        <v>0</v>
      </c>
      <c r="E10145" t="str">
        <f t="shared" si="158"/>
        <v>powershell.exe -ExecutionPolicy Bypass -File c:\gatcs\exports\dy2021\taxbill_pdf\create_taxbill.ps1 -cPROPERTYKEY 9551</v>
      </c>
    </row>
    <row r="10146" spans="1:5" x14ac:dyDescent="0.25">
      <c r="A10146">
        <v>11260</v>
      </c>
      <c r="C10146" t="s">
        <v>1</v>
      </c>
      <c r="D10146" t="s">
        <v>0</v>
      </c>
      <c r="E10146" t="str">
        <f t="shared" si="158"/>
        <v>powershell.exe -ExecutionPolicy Bypass -File c:\gatcs\exports\dy2021\taxbill_pdf\create_taxbill.ps1 -cPROPERTYKEY 11260</v>
      </c>
    </row>
    <row r="10147" spans="1:5" x14ac:dyDescent="0.25">
      <c r="A10147">
        <v>12883</v>
      </c>
      <c r="C10147" t="s">
        <v>1</v>
      </c>
      <c r="D10147" t="s">
        <v>0</v>
      </c>
      <c r="E10147" t="str">
        <f t="shared" si="158"/>
        <v>powershell.exe -ExecutionPolicy Bypass -File c:\gatcs\exports\dy2021\taxbill_pdf\create_taxbill.ps1 -cPROPERTYKEY 12883</v>
      </c>
    </row>
    <row r="10148" spans="1:5" x14ac:dyDescent="0.25">
      <c r="A10148">
        <v>1914</v>
      </c>
      <c r="C10148" t="s">
        <v>1</v>
      </c>
      <c r="D10148" t="s">
        <v>0</v>
      </c>
      <c r="E10148" t="str">
        <f t="shared" si="158"/>
        <v>powershell.exe -ExecutionPolicy Bypass -File c:\gatcs\exports\dy2021\taxbill_pdf\create_taxbill.ps1 -cPROPERTYKEY 1914</v>
      </c>
    </row>
    <row r="10149" spans="1:5" x14ac:dyDescent="0.25">
      <c r="A10149">
        <v>2996</v>
      </c>
      <c r="C10149" t="s">
        <v>1</v>
      </c>
      <c r="D10149" t="s">
        <v>0</v>
      </c>
      <c r="E10149" t="str">
        <f t="shared" si="158"/>
        <v>powershell.exe -ExecutionPolicy Bypass -File c:\gatcs\exports\dy2021\taxbill_pdf\create_taxbill.ps1 -cPROPERTYKEY 2996</v>
      </c>
    </row>
    <row r="10150" spans="1:5" x14ac:dyDescent="0.25">
      <c r="A10150">
        <v>6242</v>
      </c>
      <c r="C10150" t="s">
        <v>1</v>
      </c>
      <c r="D10150" t="s">
        <v>0</v>
      </c>
      <c r="E10150" t="str">
        <f t="shared" si="158"/>
        <v>powershell.exe -ExecutionPolicy Bypass -File c:\gatcs\exports\dy2021\taxbill_pdf\create_taxbill.ps1 -cPROPERTYKEY 6242</v>
      </c>
    </row>
    <row r="10151" spans="1:5" x14ac:dyDescent="0.25">
      <c r="A10151">
        <v>3537</v>
      </c>
      <c r="C10151" t="s">
        <v>1</v>
      </c>
      <c r="D10151" t="s">
        <v>0</v>
      </c>
      <c r="E10151" t="str">
        <f t="shared" si="158"/>
        <v>powershell.exe -ExecutionPolicy Bypass -File c:\gatcs\exports\dy2021\taxbill_pdf\create_taxbill.ps1 -cPROPERTYKEY 3537</v>
      </c>
    </row>
    <row r="10152" spans="1:5" x14ac:dyDescent="0.25">
      <c r="A10152">
        <v>7871</v>
      </c>
      <c r="C10152" t="s">
        <v>1</v>
      </c>
      <c r="D10152" t="s">
        <v>0</v>
      </c>
      <c r="E10152" t="str">
        <f t="shared" si="158"/>
        <v>powershell.exe -ExecutionPolicy Bypass -File c:\gatcs\exports\dy2021\taxbill_pdf\create_taxbill.ps1 -cPROPERTYKEY 7871</v>
      </c>
    </row>
    <row r="10153" spans="1:5" x14ac:dyDescent="0.25">
      <c r="A10153">
        <v>9786</v>
      </c>
      <c r="C10153" t="s">
        <v>1</v>
      </c>
      <c r="D10153" t="s">
        <v>0</v>
      </c>
      <c r="E10153" t="str">
        <f t="shared" si="158"/>
        <v>powershell.exe -ExecutionPolicy Bypass -File c:\gatcs\exports\dy2021\taxbill_pdf\create_taxbill.ps1 -cPROPERTYKEY 9786</v>
      </c>
    </row>
    <row r="10154" spans="1:5" x14ac:dyDescent="0.25">
      <c r="A10154">
        <v>10035</v>
      </c>
      <c r="C10154" t="s">
        <v>1</v>
      </c>
      <c r="D10154" t="s">
        <v>0</v>
      </c>
      <c r="E10154" t="str">
        <f t="shared" si="158"/>
        <v>powershell.exe -ExecutionPolicy Bypass -File c:\gatcs\exports\dy2021\taxbill_pdf\create_taxbill.ps1 -cPROPERTYKEY 10035</v>
      </c>
    </row>
    <row r="10155" spans="1:5" x14ac:dyDescent="0.25">
      <c r="A10155">
        <v>11950</v>
      </c>
      <c r="C10155" t="s">
        <v>1</v>
      </c>
      <c r="D10155" t="s">
        <v>0</v>
      </c>
      <c r="E10155" t="str">
        <f t="shared" si="158"/>
        <v>powershell.exe -ExecutionPolicy Bypass -File c:\gatcs\exports\dy2021\taxbill_pdf\create_taxbill.ps1 -cPROPERTYKEY 11950</v>
      </c>
    </row>
    <row r="10156" spans="1:5" x14ac:dyDescent="0.25">
      <c r="A10156">
        <v>12199</v>
      </c>
      <c r="C10156" t="s">
        <v>1</v>
      </c>
      <c r="D10156" t="s">
        <v>0</v>
      </c>
      <c r="E10156" t="str">
        <f t="shared" si="158"/>
        <v>powershell.exe -ExecutionPolicy Bypass -File c:\gatcs\exports\dy2021\taxbill_pdf\create_taxbill.ps1 -cPROPERTYKEY 12199</v>
      </c>
    </row>
    <row r="10157" spans="1:5" x14ac:dyDescent="0.25">
      <c r="A10157">
        <v>14114</v>
      </c>
      <c r="C10157" t="s">
        <v>1</v>
      </c>
      <c r="D10157" t="s">
        <v>0</v>
      </c>
      <c r="E10157" t="str">
        <f t="shared" si="158"/>
        <v>powershell.exe -ExecutionPolicy Bypass -File c:\gatcs\exports\dy2021\taxbill_pdf\create_taxbill.ps1 -cPROPERTYKEY 14114</v>
      </c>
    </row>
    <row r="10158" spans="1:5" x14ac:dyDescent="0.25">
      <c r="A10158">
        <v>14357</v>
      </c>
      <c r="C10158" t="s">
        <v>1</v>
      </c>
      <c r="D10158" t="s">
        <v>0</v>
      </c>
      <c r="E10158" t="str">
        <f t="shared" si="158"/>
        <v>powershell.exe -ExecutionPolicy Bypass -File c:\gatcs\exports\dy2021\taxbill_pdf\create_taxbill.ps1 -cPROPERTYKEY 14357</v>
      </c>
    </row>
    <row r="10159" spans="1:5" x14ac:dyDescent="0.25">
      <c r="A10159">
        <v>1373</v>
      </c>
      <c r="C10159" t="s">
        <v>1</v>
      </c>
      <c r="D10159" t="s">
        <v>0</v>
      </c>
      <c r="E10159" t="str">
        <f t="shared" si="158"/>
        <v>powershell.exe -ExecutionPolicy Bypass -File c:\gatcs\exports\dy2021\taxbill_pdf\create_taxbill.ps1 -cPROPERTYKEY 1373</v>
      </c>
    </row>
    <row r="10160" spans="1:5" x14ac:dyDescent="0.25">
      <c r="A10160">
        <v>1622</v>
      </c>
      <c r="C10160" t="s">
        <v>1</v>
      </c>
      <c r="D10160" t="s">
        <v>0</v>
      </c>
      <c r="E10160" t="str">
        <f t="shared" si="158"/>
        <v>powershell.exe -ExecutionPolicy Bypass -File c:\gatcs\exports\dy2021\taxbill_pdf\create_taxbill.ps1 -cPROPERTYKEY 1622</v>
      </c>
    </row>
    <row r="10161" spans="1:5" x14ac:dyDescent="0.25">
      <c r="A10161">
        <v>3145</v>
      </c>
      <c r="C10161" t="s">
        <v>1</v>
      </c>
      <c r="D10161" t="s">
        <v>0</v>
      </c>
      <c r="E10161" t="str">
        <f t="shared" si="158"/>
        <v>powershell.exe -ExecutionPolicy Bypass -File c:\gatcs\exports\dy2021\taxbill_pdf\create_taxbill.ps1 -cPROPERTYKEY 3145</v>
      </c>
    </row>
    <row r="10162" spans="1:5" x14ac:dyDescent="0.25">
      <c r="A10162">
        <v>3686</v>
      </c>
      <c r="C10162" t="s">
        <v>1</v>
      </c>
      <c r="D10162" t="s">
        <v>0</v>
      </c>
      <c r="E10162" t="str">
        <f t="shared" si="158"/>
        <v>powershell.exe -ExecutionPolicy Bypass -File c:\gatcs\exports\dy2021\taxbill_pdf\create_taxbill.ps1 -cPROPERTYKEY 3686</v>
      </c>
    </row>
    <row r="10163" spans="1:5" x14ac:dyDescent="0.25">
      <c r="A10163">
        <v>11801</v>
      </c>
      <c r="C10163" t="s">
        <v>1</v>
      </c>
      <c r="D10163" t="s">
        <v>0</v>
      </c>
      <c r="E10163" t="str">
        <f t="shared" si="158"/>
        <v>powershell.exe -ExecutionPolicy Bypass -File c:\gatcs\exports\dy2021\taxbill_pdf\create_taxbill.ps1 -cPROPERTYKEY 11801</v>
      </c>
    </row>
    <row r="10164" spans="1:5" x14ac:dyDescent="0.25">
      <c r="A10164">
        <v>12342</v>
      </c>
      <c r="C10164" t="s">
        <v>1</v>
      </c>
      <c r="D10164" t="s">
        <v>0</v>
      </c>
      <c r="E10164" t="str">
        <f t="shared" si="158"/>
        <v>powershell.exe -ExecutionPolicy Bypass -File c:\gatcs\exports\dy2021\taxbill_pdf\create_taxbill.ps1 -cPROPERTYKEY 12342</v>
      </c>
    </row>
    <row r="10165" spans="1:5" x14ac:dyDescent="0.25">
      <c r="A10165">
        <v>13965</v>
      </c>
      <c r="C10165" t="s">
        <v>1</v>
      </c>
      <c r="D10165" t="s">
        <v>0</v>
      </c>
      <c r="E10165" t="str">
        <f t="shared" si="158"/>
        <v>powershell.exe -ExecutionPolicy Bypass -File c:\gatcs\exports\dy2021\taxbill_pdf\create_taxbill.ps1 -cPROPERTYKEY 13965</v>
      </c>
    </row>
    <row r="10166" spans="1:5" x14ac:dyDescent="0.25">
      <c r="A10166">
        <v>14506</v>
      </c>
      <c r="C10166" t="s">
        <v>1</v>
      </c>
      <c r="D10166" t="s">
        <v>0</v>
      </c>
      <c r="E10166" t="str">
        <f t="shared" si="158"/>
        <v>powershell.exe -ExecutionPolicy Bypass -File c:\gatcs\exports\dy2021\taxbill_pdf\create_taxbill.ps1 -cPROPERTYKEY 14506</v>
      </c>
    </row>
    <row r="10167" spans="1:5" x14ac:dyDescent="0.25">
      <c r="A10167">
        <v>981</v>
      </c>
      <c r="C10167" t="s">
        <v>1</v>
      </c>
      <c r="D10167" t="s">
        <v>0</v>
      </c>
      <c r="E10167" t="str">
        <f t="shared" si="158"/>
        <v>powershell.exe -ExecutionPolicy Bypass -File c:\gatcs\exports\dy2021\taxbill_pdf\create_taxbill.ps1 -cPROPERTYKEY 981</v>
      </c>
    </row>
    <row r="10168" spans="1:5" x14ac:dyDescent="0.25">
      <c r="A10168">
        <v>1522</v>
      </c>
      <c r="C10168" t="s">
        <v>1</v>
      </c>
      <c r="D10168" t="s">
        <v>0</v>
      </c>
      <c r="E10168" t="str">
        <f t="shared" si="158"/>
        <v>powershell.exe -ExecutionPolicy Bypass -File c:\gatcs\exports\dy2021\taxbill_pdf\create_taxbill.ps1 -cPROPERTYKEY 1522</v>
      </c>
    </row>
    <row r="10169" spans="1:5" x14ac:dyDescent="0.25">
      <c r="A10169">
        <v>2163</v>
      </c>
      <c r="C10169" t="s">
        <v>1</v>
      </c>
      <c r="D10169" t="s">
        <v>0</v>
      </c>
      <c r="E10169" t="str">
        <f t="shared" si="158"/>
        <v>powershell.exe -ExecutionPolicy Bypass -File c:\gatcs\exports\dy2021\taxbill_pdf\create_taxbill.ps1 -cPROPERTYKEY 2163</v>
      </c>
    </row>
    <row r="10170" spans="1:5" x14ac:dyDescent="0.25">
      <c r="A10170">
        <v>4327</v>
      </c>
      <c r="C10170" t="s">
        <v>1</v>
      </c>
      <c r="D10170" t="s">
        <v>0</v>
      </c>
      <c r="E10170" t="str">
        <f t="shared" si="158"/>
        <v>powershell.exe -ExecutionPolicy Bypass -File c:\gatcs\exports\dy2021\taxbill_pdf\create_taxbill.ps1 -cPROPERTYKEY 4327</v>
      </c>
    </row>
    <row r="10171" spans="1:5" x14ac:dyDescent="0.25">
      <c r="A10171">
        <v>5409</v>
      </c>
      <c r="C10171" t="s">
        <v>1</v>
      </c>
      <c r="D10171" t="s">
        <v>0</v>
      </c>
      <c r="E10171" t="str">
        <f t="shared" si="158"/>
        <v>powershell.exe -ExecutionPolicy Bypass -File c:\gatcs\exports\dy2021\taxbill_pdf\create_taxbill.ps1 -cPROPERTYKEY 5409</v>
      </c>
    </row>
    <row r="10172" spans="1:5" x14ac:dyDescent="0.25">
      <c r="A10172">
        <v>8412</v>
      </c>
      <c r="C10172" t="s">
        <v>1</v>
      </c>
      <c r="D10172" t="s">
        <v>0</v>
      </c>
      <c r="E10172" t="str">
        <f t="shared" si="158"/>
        <v>powershell.exe -ExecutionPolicy Bypass -File c:\gatcs\exports\dy2021\taxbill_pdf\create_taxbill.ps1 -cPROPERTYKEY 8412</v>
      </c>
    </row>
    <row r="10173" spans="1:5" x14ac:dyDescent="0.25">
      <c r="A10173">
        <v>9245</v>
      </c>
      <c r="C10173" t="s">
        <v>1</v>
      </c>
      <c r="D10173" t="s">
        <v>0</v>
      </c>
      <c r="E10173" t="str">
        <f t="shared" si="158"/>
        <v>powershell.exe -ExecutionPolicy Bypass -File c:\gatcs\exports\dy2021\taxbill_pdf\create_taxbill.ps1 -cPROPERTYKEY 9245</v>
      </c>
    </row>
    <row r="10174" spans="1:5" x14ac:dyDescent="0.25">
      <c r="A10174">
        <v>9494</v>
      </c>
      <c r="C10174" t="s">
        <v>1</v>
      </c>
      <c r="D10174" t="s">
        <v>0</v>
      </c>
      <c r="E10174" t="str">
        <f t="shared" si="158"/>
        <v>powershell.exe -ExecutionPolicy Bypass -File c:\gatcs\exports\dy2021\taxbill_pdf\create_taxbill.ps1 -cPROPERTYKEY 9494</v>
      </c>
    </row>
    <row r="10175" spans="1:5" x14ac:dyDescent="0.25">
      <c r="A10175">
        <v>13573</v>
      </c>
      <c r="C10175" t="s">
        <v>1</v>
      </c>
      <c r="D10175" t="s">
        <v>0</v>
      </c>
      <c r="E10175" t="str">
        <f t="shared" si="158"/>
        <v>powershell.exe -ExecutionPolicy Bypass -File c:\gatcs\exports\dy2021\taxbill_pdf\create_taxbill.ps1 -cPROPERTYKEY 13573</v>
      </c>
    </row>
    <row r="10176" spans="1:5" x14ac:dyDescent="0.25">
      <c r="A10176">
        <v>1081</v>
      </c>
      <c r="C10176" t="s">
        <v>1</v>
      </c>
      <c r="D10176" t="s">
        <v>0</v>
      </c>
      <c r="E10176" t="str">
        <f t="shared" si="158"/>
        <v>powershell.exe -ExecutionPolicy Bypass -File c:\gatcs\exports\dy2021\taxbill_pdf\create_taxbill.ps1 -cPROPERTYKEY 1081</v>
      </c>
    </row>
    <row r="10177" spans="1:5" x14ac:dyDescent="0.25">
      <c r="A10177">
        <v>10327</v>
      </c>
      <c r="C10177" t="s">
        <v>1</v>
      </c>
      <c r="D10177" t="s">
        <v>0</v>
      </c>
      <c r="E10177" t="str">
        <f t="shared" si="158"/>
        <v>powershell.exe -ExecutionPolicy Bypass -File c:\gatcs\exports\dy2021\taxbill_pdf\create_taxbill.ps1 -cPROPERTYKEY 10327</v>
      </c>
    </row>
    <row r="10178" spans="1:5" x14ac:dyDescent="0.25">
      <c r="A10178">
        <v>10576</v>
      </c>
      <c r="C10178" t="s">
        <v>1</v>
      </c>
      <c r="D10178" t="s">
        <v>0</v>
      </c>
      <c r="E10178" t="str">
        <f t="shared" ref="E10178:E10241" si="159">CONCATENATE(C10178,"\",D10178," -cPROPERTYKEY ",A10178)</f>
        <v>powershell.exe -ExecutionPolicy Bypass -File c:\gatcs\exports\dy2021\taxbill_pdf\create_taxbill.ps1 -cPROPERTYKEY 10576</v>
      </c>
    </row>
    <row r="10179" spans="1:5" x14ac:dyDescent="0.25">
      <c r="A10179">
        <v>11409</v>
      </c>
      <c r="C10179" t="s">
        <v>1</v>
      </c>
      <c r="D10179" t="s">
        <v>0</v>
      </c>
      <c r="E10179" t="str">
        <f t="shared" si="159"/>
        <v>powershell.exe -ExecutionPolicy Bypass -File c:\gatcs\exports\dy2021\taxbill_pdf\create_taxbill.ps1 -cPROPERTYKEY 11409</v>
      </c>
    </row>
    <row r="10180" spans="1:5" x14ac:dyDescent="0.25">
      <c r="A10180">
        <v>11658</v>
      </c>
      <c r="C10180" t="s">
        <v>1</v>
      </c>
      <c r="D10180" t="s">
        <v>0</v>
      </c>
      <c r="E10180" t="str">
        <f t="shared" si="159"/>
        <v>powershell.exe -ExecutionPolicy Bypass -File c:\gatcs\exports\dy2021\taxbill_pdf\create_taxbill.ps1 -cPROPERTYKEY 11658</v>
      </c>
    </row>
    <row r="10181" spans="1:5" x14ac:dyDescent="0.25">
      <c r="A10181">
        <v>12491</v>
      </c>
      <c r="C10181" t="s">
        <v>1</v>
      </c>
      <c r="D10181" t="s">
        <v>0</v>
      </c>
      <c r="E10181" t="str">
        <f t="shared" si="159"/>
        <v>powershell.exe -ExecutionPolicy Bypass -File c:\gatcs\exports\dy2021\taxbill_pdf\create_taxbill.ps1 -cPROPERTYKEY 12491</v>
      </c>
    </row>
    <row r="10182" spans="1:5" x14ac:dyDescent="0.25">
      <c r="A10182">
        <v>12740</v>
      </c>
      <c r="C10182" t="s">
        <v>1</v>
      </c>
      <c r="D10182" t="s">
        <v>0</v>
      </c>
      <c r="E10182" t="str">
        <f t="shared" si="159"/>
        <v>powershell.exe -ExecutionPolicy Bypass -File c:\gatcs\exports\dy2021\taxbill_pdf\create_taxbill.ps1 -cPROPERTYKEY 12740</v>
      </c>
    </row>
    <row r="10183" spans="1:5" x14ac:dyDescent="0.25">
      <c r="A10183">
        <v>1771</v>
      </c>
      <c r="C10183" t="s">
        <v>1</v>
      </c>
      <c r="D10183" t="s">
        <v>0</v>
      </c>
      <c r="E10183" t="str">
        <f t="shared" si="159"/>
        <v>powershell.exe -ExecutionPolicy Bypass -File c:\gatcs\exports\dy2021\taxbill_pdf\create_taxbill.ps1 -cPROPERTYKEY 1771</v>
      </c>
    </row>
    <row r="10184" spans="1:5" x14ac:dyDescent="0.25">
      <c r="A10184">
        <v>2312</v>
      </c>
      <c r="C10184" t="s">
        <v>1</v>
      </c>
      <c r="D10184" t="s">
        <v>0</v>
      </c>
      <c r="E10184" t="str">
        <f t="shared" si="159"/>
        <v>powershell.exe -ExecutionPolicy Bypass -File c:\gatcs\exports\dy2021\taxbill_pdf\create_taxbill.ps1 -cPROPERTYKEY 2312</v>
      </c>
    </row>
    <row r="10185" spans="1:5" x14ac:dyDescent="0.25">
      <c r="A10185">
        <v>2853</v>
      </c>
      <c r="C10185" t="s">
        <v>1</v>
      </c>
      <c r="D10185" t="s">
        <v>0</v>
      </c>
      <c r="E10185" t="str">
        <f t="shared" si="159"/>
        <v>powershell.exe -ExecutionPolicy Bypass -File c:\gatcs\exports\dy2021\taxbill_pdf\create_taxbill.ps1 -cPROPERTYKEY 2853</v>
      </c>
    </row>
    <row r="10186" spans="1:5" x14ac:dyDescent="0.25">
      <c r="A10186">
        <v>3394</v>
      </c>
      <c r="C10186" t="s">
        <v>1</v>
      </c>
      <c r="D10186" t="s">
        <v>0</v>
      </c>
      <c r="E10186" t="str">
        <f t="shared" si="159"/>
        <v>powershell.exe -ExecutionPolicy Bypass -File c:\gatcs\exports\dy2021\taxbill_pdf\create_taxbill.ps1 -cPROPERTYKEY 3394</v>
      </c>
    </row>
    <row r="10187" spans="1:5" x14ac:dyDescent="0.25">
      <c r="A10187">
        <v>9886</v>
      </c>
      <c r="C10187" t="s">
        <v>1</v>
      </c>
      <c r="D10187" t="s">
        <v>0</v>
      </c>
      <c r="E10187" t="str">
        <f t="shared" si="159"/>
        <v>powershell.exe -ExecutionPolicy Bypass -File c:\gatcs\exports\dy2021\taxbill_pdf\create_taxbill.ps1 -cPROPERTYKEY 9886</v>
      </c>
    </row>
    <row r="10188" spans="1:5" x14ac:dyDescent="0.25">
      <c r="A10188">
        <v>10427</v>
      </c>
      <c r="C10188" t="s">
        <v>1</v>
      </c>
      <c r="D10188" t="s">
        <v>0</v>
      </c>
      <c r="E10188" t="str">
        <f t="shared" si="159"/>
        <v>powershell.exe -ExecutionPolicy Bypass -File c:\gatcs\exports\dy2021\taxbill_pdf\create_taxbill.ps1 -cPROPERTYKEY 10427</v>
      </c>
    </row>
    <row r="10189" spans="1:5" x14ac:dyDescent="0.25">
      <c r="A10189">
        <v>14214</v>
      </c>
      <c r="C10189" t="s">
        <v>1</v>
      </c>
      <c r="D10189" t="s">
        <v>0</v>
      </c>
      <c r="E10189" t="str">
        <f t="shared" si="159"/>
        <v>powershell.exe -ExecutionPolicy Bypass -File c:\gatcs\exports\dy2021\taxbill_pdf\create_taxbill.ps1 -cPROPERTYKEY 14214</v>
      </c>
    </row>
    <row r="10190" spans="1:5" x14ac:dyDescent="0.25">
      <c r="A10190">
        <v>148</v>
      </c>
      <c r="C10190" t="s">
        <v>1</v>
      </c>
      <c r="D10190" t="s">
        <v>0</v>
      </c>
      <c r="E10190" t="str">
        <f t="shared" si="159"/>
        <v>powershell.exe -ExecutionPolicy Bypass -File c:\gatcs\exports\dy2021\taxbill_pdf\create_taxbill.ps1 -cPROPERTYKEY 148</v>
      </c>
    </row>
    <row r="10191" spans="1:5" x14ac:dyDescent="0.25">
      <c r="A10191">
        <v>689</v>
      </c>
      <c r="C10191" t="s">
        <v>1</v>
      </c>
      <c r="D10191" t="s">
        <v>0</v>
      </c>
      <c r="E10191" t="str">
        <f t="shared" si="159"/>
        <v>powershell.exe -ExecutionPolicy Bypass -File c:\gatcs\exports\dy2021\taxbill_pdf\create_taxbill.ps1 -cPROPERTYKEY 689</v>
      </c>
    </row>
    <row r="10192" spans="1:5" x14ac:dyDescent="0.25">
      <c r="A10192">
        <v>1230</v>
      </c>
      <c r="C10192" t="s">
        <v>1</v>
      </c>
      <c r="D10192" t="s">
        <v>0</v>
      </c>
      <c r="E10192" t="str">
        <f t="shared" si="159"/>
        <v>powershell.exe -ExecutionPolicy Bypass -File c:\gatcs\exports\dy2021\taxbill_pdf\create_taxbill.ps1 -cPROPERTYKEY 1230</v>
      </c>
    </row>
    <row r="10193" spans="1:5" x14ac:dyDescent="0.25">
      <c r="A10193">
        <v>10968</v>
      </c>
      <c r="C10193" t="s">
        <v>1</v>
      </c>
      <c r="D10193" t="s">
        <v>0</v>
      </c>
      <c r="E10193" t="str">
        <f t="shared" si="159"/>
        <v>powershell.exe -ExecutionPolicy Bypass -File c:\gatcs\exports\dy2021\taxbill_pdf\create_taxbill.ps1 -cPROPERTYKEY 10968</v>
      </c>
    </row>
    <row r="10194" spans="1:5" x14ac:dyDescent="0.25">
      <c r="A10194">
        <v>11509</v>
      </c>
      <c r="C10194" t="s">
        <v>1</v>
      </c>
      <c r="D10194" t="s">
        <v>0</v>
      </c>
      <c r="E10194" t="str">
        <f t="shared" si="159"/>
        <v>powershell.exe -ExecutionPolicy Bypass -File c:\gatcs\exports\dy2021\taxbill_pdf\create_taxbill.ps1 -cPROPERTYKEY 11509</v>
      </c>
    </row>
    <row r="10195" spans="1:5" x14ac:dyDescent="0.25">
      <c r="A10195">
        <v>12050</v>
      </c>
      <c r="C10195" t="s">
        <v>1</v>
      </c>
      <c r="D10195" t="s">
        <v>0</v>
      </c>
      <c r="E10195" t="str">
        <f t="shared" si="159"/>
        <v>powershell.exe -ExecutionPolicy Bypass -File c:\gatcs\exports\dy2021\taxbill_pdf\create_taxbill.ps1 -cPROPERTYKEY 12050</v>
      </c>
    </row>
    <row r="10196" spans="1:5" x14ac:dyDescent="0.25">
      <c r="A10196">
        <v>12591</v>
      </c>
      <c r="C10196" t="s">
        <v>1</v>
      </c>
      <c r="D10196" t="s">
        <v>0</v>
      </c>
      <c r="E10196" t="str">
        <f t="shared" si="159"/>
        <v>powershell.exe -ExecutionPolicy Bypass -File c:\gatcs\exports\dy2021\taxbill_pdf\create_taxbill.ps1 -cPROPERTYKEY 12591</v>
      </c>
    </row>
    <row r="10197" spans="1:5" x14ac:dyDescent="0.25">
      <c r="A10197">
        <v>13132</v>
      </c>
      <c r="C10197" t="s">
        <v>1</v>
      </c>
      <c r="D10197" t="s">
        <v>0</v>
      </c>
      <c r="E10197" t="str">
        <f t="shared" si="159"/>
        <v>powershell.exe -ExecutionPolicy Bypass -File c:\gatcs\exports\dy2021\taxbill_pdf\create_taxbill.ps1 -cPROPERTYKEY 13132</v>
      </c>
    </row>
    <row r="10198" spans="1:5" x14ac:dyDescent="0.25">
      <c r="A10198">
        <v>13673</v>
      </c>
      <c r="C10198" t="s">
        <v>1</v>
      </c>
      <c r="D10198" t="s">
        <v>0</v>
      </c>
      <c r="E10198" t="str">
        <f t="shared" si="159"/>
        <v>powershell.exe -ExecutionPolicy Bypass -File c:\gatcs\exports\dy2021\taxbill_pdf\create_taxbill.ps1 -cPROPERTYKEY 13673</v>
      </c>
    </row>
    <row r="10199" spans="1:5" x14ac:dyDescent="0.25">
      <c r="A10199">
        <v>1874</v>
      </c>
      <c r="C10199" t="s">
        <v>1</v>
      </c>
      <c r="D10199" t="s">
        <v>0</v>
      </c>
      <c r="E10199" t="str">
        <f t="shared" si="159"/>
        <v>powershell.exe -ExecutionPolicy Bypass -File c:\gatcs\exports\dy2021\taxbill_pdf\create_taxbill.ps1 -cPROPERTYKEY 1874</v>
      </c>
    </row>
    <row r="10200" spans="1:5" x14ac:dyDescent="0.25">
      <c r="A10200">
        <v>2870</v>
      </c>
      <c r="C10200" t="s">
        <v>1</v>
      </c>
      <c r="D10200" t="s">
        <v>0</v>
      </c>
      <c r="E10200" t="str">
        <f t="shared" si="159"/>
        <v>powershell.exe -ExecutionPolicy Bypass -File c:\gatcs\exports\dy2021\taxbill_pdf\create_taxbill.ps1 -cPROPERTYKEY 2870</v>
      </c>
    </row>
    <row r="10201" spans="1:5" x14ac:dyDescent="0.25">
      <c r="A10201">
        <v>4791</v>
      </c>
      <c r="C10201" t="s">
        <v>1</v>
      </c>
      <c r="D10201" t="s">
        <v>0</v>
      </c>
      <c r="E10201" t="str">
        <f t="shared" si="159"/>
        <v>powershell.exe -ExecutionPolicy Bypass -File c:\gatcs\exports\dy2021\taxbill_pdf\create_taxbill.ps1 -cPROPERTYKEY 4791</v>
      </c>
    </row>
    <row r="10202" spans="1:5" x14ac:dyDescent="0.25">
      <c r="A10202">
        <v>5787</v>
      </c>
      <c r="C10202" t="s">
        <v>1</v>
      </c>
      <c r="D10202" t="s">
        <v>0</v>
      </c>
      <c r="E10202" t="str">
        <f t="shared" si="159"/>
        <v>powershell.exe -ExecutionPolicy Bypass -File c:\gatcs\exports\dy2021\taxbill_pdf\create_taxbill.ps1 -cPROPERTYKEY 5787</v>
      </c>
    </row>
    <row r="10203" spans="1:5" x14ac:dyDescent="0.25">
      <c r="A10203">
        <v>6783</v>
      </c>
      <c r="C10203" t="s">
        <v>1</v>
      </c>
      <c r="D10203" t="s">
        <v>0</v>
      </c>
      <c r="E10203" t="str">
        <f t="shared" si="159"/>
        <v>powershell.exe -ExecutionPolicy Bypass -File c:\gatcs\exports\dy2021\taxbill_pdf\create_taxbill.ps1 -cPROPERTYKEY 6783</v>
      </c>
    </row>
    <row r="10204" spans="1:5" x14ac:dyDescent="0.25">
      <c r="A10204">
        <v>8704</v>
      </c>
      <c r="C10204" t="s">
        <v>1</v>
      </c>
      <c r="D10204" t="s">
        <v>0</v>
      </c>
      <c r="E10204" t="str">
        <f t="shared" si="159"/>
        <v>powershell.exe -ExecutionPolicy Bypass -File c:\gatcs\exports\dy2021\taxbill_pdf\create_taxbill.ps1 -cPROPERTYKEY 8704</v>
      </c>
    </row>
    <row r="10205" spans="1:5" x14ac:dyDescent="0.25">
      <c r="A10205">
        <v>13281</v>
      </c>
      <c r="C10205" t="s">
        <v>1</v>
      </c>
      <c r="D10205" t="s">
        <v>0</v>
      </c>
      <c r="E10205" t="str">
        <f t="shared" si="159"/>
        <v>powershell.exe -ExecutionPolicy Bypass -File c:\gatcs\exports\dy2021\taxbill_pdf\create_taxbill.ps1 -cPROPERTYKEY 13281</v>
      </c>
    </row>
    <row r="10206" spans="1:5" x14ac:dyDescent="0.25">
      <c r="A10206">
        <v>14277</v>
      </c>
      <c r="C10206" t="s">
        <v>1</v>
      </c>
      <c r="D10206" t="s">
        <v>0</v>
      </c>
      <c r="E10206" t="str">
        <f t="shared" si="159"/>
        <v>powershell.exe -ExecutionPolicy Bypass -File c:\gatcs\exports\dy2021\taxbill_pdf\create_taxbill.ps1 -cPROPERTYKEY 14277</v>
      </c>
    </row>
    <row r="10207" spans="1:5" x14ac:dyDescent="0.25">
      <c r="A10207">
        <v>878</v>
      </c>
      <c r="C10207" t="s">
        <v>1</v>
      </c>
      <c r="D10207" t="s">
        <v>0</v>
      </c>
      <c r="E10207" t="str">
        <f t="shared" si="159"/>
        <v>powershell.exe -ExecutionPolicy Bypass -File c:\gatcs\exports\dy2021\taxbill_pdf\create_taxbill.ps1 -cPROPERTYKEY 878</v>
      </c>
    </row>
    <row r="10208" spans="1:5" x14ac:dyDescent="0.25">
      <c r="A10208">
        <v>2893</v>
      </c>
      <c r="C10208" t="s">
        <v>1</v>
      </c>
      <c r="D10208" t="s">
        <v>0</v>
      </c>
      <c r="E10208" t="str">
        <f t="shared" si="159"/>
        <v>powershell.exe -ExecutionPolicy Bypass -File c:\gatcs\exports\dy2021\taxbill_pdf\create_taxbill.ps1 -cPROPERTYKEY 2893</v>
      </c>
    </row>
    <row r="10209" spans="1:5" x14ac:dyDescent="0.25">
      <c r="A10209">
        <v>3889</v>
      </c>
      <c r="C10209" t="s">
        <v>1</v>
      </c>
      <c r="D10209" t="s">
        <v>0</v>
      </c>
      <c r="E10209" t="str">
        <f t="shared" si="159"/>
        <v>powershell.exe -ExecutionPolicy Bypass -File c:\gatcs\exports\dy2021\taxbill_pdf\create_taxbill.ps1 -cPROPERTYKEY 3889</v>
      </c>
    </row>
    <row r="10210" spans="1:5" x14ac:dyDescent="0.25">
      <c r="A10210">
        <v>4768</v>
      </c>
      <c r="C10210" t="s">
        <v>1</v>
      </c>
      <c r="D10210" t="s">
        <v>0</v>
      </c>
      <c r="E10210" t="str">
        <f t="shared" si="159"/>
        <v>powershell.exe -ExecutionPolicy Bypass -File c:\gatcs\exports\dy2021\taxbill_pdf\create_taxbill.ps1 -cPROPERTYKEY 4768</v>
      </c>
    </row>
    <row r="10211" spans="1:5" x14ac:dyDescent="0.25">
      <c r="A10211">
        <v>9723</v>
      </c>
      <c r="C10211" t="s">
        <v>1</v>
      </c>
      <c r="D10211" t="s">
        <v>0</v>
      </c>
      <c r="E10211" t="str">
        <f t="shared" si="159"/>
        <v>powershell.exe -ExecutionPolicy Bypass -File c:\gatcs\exports\dy2021\taxbill_pdf\create_taxbill.ps1 -cPROPERTYKEY 9723</v>
      </c>
    </row>
    <row r="10212" spans="1:5" x14ac:dyDescent="0.25">
      <c r="A10212">
        <v>10719</v>
      </c>
      <c r="C10212" t="s">
        <v>1</v>
      </c>
      <c r="D10212" t="s">
        <v>0</v>
      </c>
      <c r="E10212" t="str">
        <f t="shared" si="159"/>
        <v>powershell.exe -ExecutionPolicy Bypass -File c:\gatcs\exports\dy2021\taxbill_pdf\create_taxbill.ps1 -cPROPERTYKEY 10719</v>
      </c>
    </row>
    <row r="10213" spans="1:5" x14ac:dyDescent="0.25">
      <c r="A10213">
        <v>12262</v>
      </c>
      <c r="C10213" t="s">
        <v>1</v>
      </c>
      <c r="D10213" t="s">
        <v>0</v>
      </c>
      <c r="E10213" t="str">
        <f t="shared" si="159"/>
        <v>powershell.exe -ExecutionPolicy Bypass -File c:\gatcs\exports\dy2021\taxbill_pdf\create_taxbill.ps1 -cPROPERTYKEY 12262</v>
      </c>
    </row>
    <row r="10214" spans="1:5" x14ac:dyDescent="0.25">
      <c r="A10214">
        <v>13258</v>
      </c>
      <c r="C10214" t="s">
        <v>1</v>
      </c>
      <c r="D10214" t="s">
        <v>0</v>
      </c>
      <c r="E10214" t="str">
        <f t="shared" si="159"/>
        <v>powershell.exe -ExecutionPolicy Bypass -File c:\gatcs\exports\dy2021\taxbill_pdf\create_taxbill.ps1 -cPROPERTYKEY 13258</v>
      </c>
    </row>
    <row r="10215" spans="1:5" x14ac:dyDescent="0.25">
      <c r="A10215">
        <v>14254</v>
      </c>
      <c r="C10215" t="s">
        <v>1</v>
      </c>
      <c r="D10215" t="s">
        <v>0</v>
      </c>
      <c r="E10215" t="str">
        <f t="shared" si="159"/>
        <v>powershell.exe -ExecutionPolicy Bypass -File c:\gatcs\exports\dy2021\taxbill_pdf\create_taxbill.ps1 -cPROPERTYKEY 14254</v>
      </c>
    </row>
    <row r="10216" spans="1:5" x14ac:dyDescent="0.25">
      <c r="A10216">
        <v>6829</v>
      </c>
      <c r="C10216" t="s">
        <v>1</v>
      </c>
      <c r="D10216" t="s">
        <v>0</v>
      </c>
      <c r="E10216" t="str">
        <f t="shared" si="159"/>
        <v>powershell.exe -ExecutionPolicy Bypass -File c:\gatcs\exports\dy2021\taxbill_pdf\create_taxbill.ps1 -cPROPERTYKEY 6829</v>
      </c>
    </row>
    <row r="10217" spans="1:5" x14ac:dyDescent="0.25">
      <c r="A10217">
        <v>7825</v>
      </c>
      <c r="C10217" t="s">
        <v>1</v>
      </c>
      <c r="D10217" t="s">
        <v>0</v>
      </c>
      <c r="E10217" t="str">
        <f t="shared" si="159"/>
        <v>powershell.exe -ExecutionPolicy Bypass -File c:\gatcs\exports\dy2021\taxbill_pdf\create_taxbill.ps1 -cPROPERTYKEY 7825</v>
      </c>
    </row>
    <row r="10218" spans="1:5" x14ac:dyDescent="0.25">
      <c r="A10218">
        <v>10742</v>
      </c>
      <c r="C10218" t="s">
        <v>1</v>
      </c>
      <c r="D10218" t="s">
        <v>0</v>
      </c>
      <c r="E10218" t="str">
        <f t="shared" si="159"/>
        <v>powershell.exe -ExecutionPolicy Bypass -File c:\gatcs\exports\dy2021\taxbill_pdf\create_taxbill.ps1 -cPROPERTYKEY 10742</v>
      </c>
    </row>
    <row r="10219" spans="1:5" x14ac:dyDescent="0.25">
      <c r="A10219">
        <v>11738</v>
      </c>
      <c r="C10219" t="s">
        <v>1</v>
      </c>
      <c r="D10219" t="s">
        <v>0</v>
      </c>
      <c r="E10219" t="str">
        <f t="shared" si="159"/>
        <v>powershell.exe -ExecutionPolicy Bypass -File c:\gatcs\exports\dy2021\taxbill_pdf\create_taxbill.ps1 -cPROPERTYKEY 11738</v>
      </c>
    </row>
    <row r="10220" spans="1:5" x14ac:dyDescent="0.25">
      <c r="A10220">
        <v>12239</v>
      </c>
      <c r="C10220" t="s">
        <v>1</v>
      </c>
      <c r="D10220" t="s">
        <v>0</v>
      </c>
      <c r="E10220" t="str">
        <f t="shared" si="159"/>
        <v>powershell.exe -ExecutionPolicy Bypass -File c:\gatcs\exports\dy2021\taxbill_pdf\create_taxbill.ps1 -cPROPERTYKEY 12239</v>
      </c>
    </row>
    <row r="10221" spans="1:5" x14ac:dyDescent="0.25">
      <c r="A10221">
        <v>12734</v>
      </c>
      <c r="C10221" t="s">
        <v>1</v>
      </c>
      <c r="D10221" t="s">
        <v>0</v>
      </c>
      <c r="E10221" t="str">
        <f t="shared" si="159"/>
        <v>powershell.exe -ExecutionPolicy Bypass -File c:\gatcs\exports\dy2021\taxbill_pdf\create_taxbill.ps1 -cPROPERTYKEY 12734</v>
      </c>
    </row>
    <row r="10222" spans="1:5" x14ac:dyDescent="0.25">
      <c r="A10222">
        <v>13235</v>
      </c>
      <c r="C10222" t="s">
        <v>1</v>
      </c>
      <c r="D10222" t="s">
        <v>0</v>
      </c>
      <c r="E10222" t="str">
        <f t="shared" si="159"/>
        <v>powershell.exe -ExecutionPolicy Bypass -File c:\gatcs\exports\dy2021\taxbill_pdf\create_taxbill.ps1 -cPROPERTYKEY 13235</v>
      </c>
    </row>
    <row r="10223" spans="1:5" x14ac:dyDescent="0.25">
      <c r="A10223">
        <v>832</v>
      </c>
      <c r="C10223" t="s">
        <v>1</v>
      </c>
      <c r="D10223" t="s">
        <v>0</v>
      </c>
      <c r="E10223" t="str">
        <f t="shared" si="159"/>
        <v>powershell.exe -ExecutionPolicy Bypass -File c:\gatcs\exports\dy2021\taxbill_pdf\create_taxbill.ps1 -cPROPERTYKEY 832</v>
      </c>
    </row>
    <row r="10224" spans="1:5" x14ac:dyDescent="0.25">
      <c r="A10224">
        <v>1851</v>
      </c>
      <c r="C10224" t="s">
        <v>1</v>
      </c>
      <c r="D10224" t="s">
        <v>0</v>
      </c>
      <c r="E10224" t="str">
        <f t="shared" si="159"/>
        <v>powershell.exe -ExecutionPolicy Bypass -File c:\gatcs\exports\dy2021\taxbill_pdf\create_taxbill.ps1 -cPROPERTYKEY 1851</v>
      </c>
    </row>
    <row r="10225" spans="1:5" x14ac:dyDescent="0.25">
      <c r="A10225">
        <v>5810</v>
      </c>
      <c r="C10225" t="s">
        <v>1</v>
      </c>
      <c r="D10225" t="s">
        <v>0</v>
      </c>
      <c r="E10225" t="str">
        <f t="shared" si="159"/>
        <v>powershell.exe -ExecutionPolicy Bypass -File c:\gatcs\exports\dy2021\taxbill_pdf\create_taxbill.ps1 -cPROPERTYKEY 5810</v>
      </c>
    </row>
    <row r="10226" spans="1:5" x14ac:dyDescent="0.25">
      <c r="A10226">
        <v>7802</v>
      </c>
      <c r="C10226" t="s">
        <v>1</v>
      </c>
      <c r="D10226" t="s">
        <v>0</v>
      </c>
      <c r="E10226" t="str">
        <f t="shared" si="159"/>
        <v>powershell.exe -ExecutionPolicy Bypass -File c:\gatcs\exports\dy2021\taxbill_pdf\create_taxbill.ps1 -cPROPERTYKEY 7802</v>
      </c>
    </row>
    <row r="10227" spans="1:5" x14ac:dyDescent="0.25">
      <c r="A10227">
        <v>11220</v>
      </c>
      <c r="C10227" t="s">
        <v>1</v>
      </c>
      <c r="D10227" t="s">
        <v>0</v>
      </c>
      <c r="E10227" t="str">
        <f t="shared" si="159"/>
        <v>powershell.exe -ExecutionPolicy Bypass -File c:\gatcs\exports\dy2021\taxbill_pdf\create_taxbill.ps1 -cPROPERTYKEY 11220</v>
      </c>
    </row>
    <row r="10228" spans="1:5" x14ac:dyDescent="0.25">
      <c r="A10228">
        <v>11761</v>
      </c>
      <c r="C10228" t="s">
        <v>1</v>
      </c>
      <c r="D10228" t="s">
        <v>0</v>
      </c>
      <c r="E10228" t="str">
        <f t="shared" si="159"/>
        <v>powershell.exe -ExecutionPolicy Bypass -File c:\gatcs\exports\dy2021\taxbill_pdf\create_taxbill.ps1 -cPROPERTYKEY 11761</v>
      </c>
    </row>
    <row r="10229" spans="1:5" x14ac:dyDescent="0.25">
      <c r="A10229">
        <v>12216</v>
      </c>
      <c r="C10229" t="s">
        <v>1</v>
      </c>
      <c r="D10229" t="s">
        <v>0</v>
      </c>
      <c r="E10229" t="str">
        <f t="shared" si="159"/>
        <v>powershell.exe -ExecutionPolicy Bypass -File c:\gatcs\exports\dy2021\taxbill_pdf\create_taxbill.ps1 -cPROPERTYKEY 12216</v>
      </c>
    </row>
    <row r="10230" spans="1:5" x14ac:dyDescent="0.25">
      <c r="A10230">
        <v>12757</v>
      </c>
      <c r="C10230" t="s">
        <v>1</v>
      </c>
      <c r="D10230" t="s">
        <v>0</v>
      </c>
      <c r="E10230" t="str">
        <f t="shared" si="159"/>
        <v>powershell.exe -ExecutionPolicy Bypass -File c:\gatcs\exports\dy2021\taxbill_pdf\create_taxbill.ps1 -cPROPERTYKEY 12757</v>
      </c>
    </row>
    <row r="10231" spans="1:5" x14ac:dyDescent="0.25">
      <c r="A10231">
        <v>855</v>
      </c>
      <c r="C10231" t="s">
        <v>1</v>
      </c>
      <c r="D10231" t="s">
        <v>0</v>
      </c>
      <c r="E10231" t="str">
        <f t="shared" si="159"/>
        <v>powershell.exe -ExecutionPolicy Bypass -File c:\gatcs\exports\dy2021\taxbill_pdf\create_taxbill.ps1 -cPROPERTYKEY 855</v>
      </c>
    </row>
    <row r="10232" spans="1:5" x14ac:dyDescent="0.25">
      <c r="A10232">
        <v>6288</v>
      </c>
      <c r="C10232" t="s">
        <v>1</v>
      </c>
      <c r="D10232" t="s">
        <v>0</v>
      </c>
      <c r="E10232" t="str">
        <f t="shared" si="159"/>
        <v>powershell.exe -ExecutionPolicy Bypass -File c:\gatcs\exports\dy2021\taxbill_pdf\create_taxbill.ps1 -cPROPERTYKEY 6288</v>
      </c>
    </row>
    <row r="10233" spans="1:5" x14ac:dyDescent="0.25">
      <c r="A10233">
        <v>8867</v>
      </c>
      <c r="C10233" t="s">
        <v>1</v>
      </c>
      <c r="D10233" t="s">
        <v>0</v>
      </c>
      <c r="E10233" t="str">
        <f t="shared" si="159"/>
        <v>powershell.exe -ExecutionPolicy Bypass -File c:\gatcs\exports\dy2021\taxbill_pdf\create_taxbill.ps1 -cPROPERTYKEY 8867</v>
      </c>
    </row>
    <row r="10234" spans="1:5" x14ac:dyDescent="0.25">
      <c r="A10234">
        <v>12780</v>
      </c>
      <c r="C10234" t="s">
        <v>1</v>
      </c>
      <c r="D10234" t="s">
        <v>0</v>
      </c>
      <c r="E10234" t="str">
        <f t="shared" si="159"/>
        <v>powershell.exe -ExecutionPolicy Bypass -File c:\gatcs\exports\dy2021\taxbill_pdf\create_taxbill.ps1 -cPROPERTYKEY 12780</v>
      </c>
    </row>
    <row r="10235" spans="1:5" x14ac:dyDescent="0.25">
      <c r="A10235">
        <v>377</v>
      </c>
      <c r="C10235" t="s">
        <v>1</v>
      </c>
      <c r="D10235" t="s">
        <v>0</v>
      </c>
      <c r="E10235" t="str">
        <f t="shared" si="159"/>
        <v>powershell.exe -ExecutionPolicy Bypass -File c:\gatcs\exports\dy2021\taxbill_pdf\create_taxbill.ps1 -cPROPERTYKEY 377</v>
      </c>
    </row>
    <row r="10236" spans="1:5" x14ac:dyDescent="0.25">
      <c r="A10236">
        <v>2352</v>
      </c>
      <c r="C10236" t="s">
        <v>1</v>
      </c>
      <c r="D10236" t="s">
        <v>0</v>
      </c>
      <c r="E10236" t="str">
        <f t="shared" si="159"/>
        <v>powershell.exe -ExecutionPolicy Bypass -File c:\gatcs\exports\dy2021\taxbill_pdf\create_taxbill.ps1 -cPROPERTYKEY 2352</v>
      </c>
    </row>
    <row r="10237" spans="1:5" x14ac:dyDescent="0.25">
      <c r="A10237">
        <v>8303</v>
      </c>
      <c r="C10237" t="s">
        <v>1</v>
      </c>
      <c r="D10237" t="s">
        <v>0</v>
      </c>
      <c r="E10237" t="str">
        <f t="shared" si="159"/>
        <v>powershell.exe -ExecutionPolicy Bypass -File c:\gatcs\exports\dy2021\taxbill_pdf\create_taxbill.ps1 -cPROPERTYKEY 8303</v>
      </c>
    </row>
    <row r="10238" spans="1:5" x14ac:dyDescent="0.25">
      <c r="A10238">
        <v>8844</v>
      </c>
      <c r="C10238" t="s">
        <v>1</v>
      </c>
      <c r="D10238" t="s">
        <v>0</v>
      </c>
      <c r="E10238" t="str">
        <f t="shared" si="159"/>
        <v>powershell.exe -ExecutionPolicy Bypass -File c:\gatcs\exports\dy2021\taxbill_pdf\create_taxbill.ps1 -cPROPERTYKEY 8844</v>
      </c>
    </row>
    <row r="10239" spans="1:5" x14ac:dyDescent="0.25">
      <c r="A10239">
        <v>9182</v>
      </c>
      <c r="C10239" t="s">
        <v>1</v>
      </c>
      <c r="D10239" t="s">
        <v>0</v>
      </c>
      <c r="E10239" t="str">
        <f t="shared" si="159"/>
        <v>powershell.exe -ExecutionPolicy Bypass -File c:\gatcs\exports\dy2021\taxbill_pdf\create_taxbill.ps1 -cPROPERTYKEY 9182</v>
      </c>
    </row>
    <row r="10240" spans="1:5" x14ac:dyDescent="0.25">
      <c r="A10240">
        <v>12803</v>
      </c>
      <c r="C10240" t="s">
        <v>1</v>
      </c>
      <c r="D10240" t="s">
        <v>0</v>
      </c>
      <c r="E10240" t="str">
        <f t="shared" si="159"/>
        <v>powershell.exe -ExecutionPolicy Bypass -File c:\gatcs\exports\dy2021\taxbill_pdf\create_taxbill.ps1 -cPROPERTYKEY 12803</v>
      </c>
    </row>
    <row r="10241" spans="1:5" x14ac:dyDescent="0.25">
      <c r="A10241">
        <v>2916</v>
      </c>
      <c r="C10241" t="s">
        <v>1</v>
      </c>
      <c r="D10241" t="s">
        <v>0</v>
      </c>
      <c r="E10241" t="str">
        <f t="shared" si="159"/>
        <v>powershell.exe -ExecutionPolicy Bypass -File c:\gatcs\exports\dy2021\taxbill_pdf\create_taxbill.ps1 -cPROPERTYKEY 2916</v>
      </c>
    </row>
    <row r="10242" spans="1:5" x14ac:dyDescent="0.25">
      <c r="A10242">
        <v>8326</v>
      </c>
      <c r="C10242" t="s">
        <v>1</v>
      </c>
      <c r="D10242" t="s">
        <v>0</v>
      </c>
      <c r="E10242" t="str">
        <f t="shared" ref="E10242:E10305" si="160">CONCATENATE(C10242,"\",D10242," -cPROPERTYKEY ",A10242)</f>
        <v>powershell.exe -ExecutionPolicy Bypass -File c:\gatcs\exports\dy2021\taxbill_pdf\create_taxbill.ps1 -cPROPERTYKEY 8326</v>
      </c>
    </row>
    <row r="10243" spans="1:5" x14ac:dyDescent="0.25">
      <c r="A10243">
        <v>13736</v>
      </c>
      <c r="C10243" t="s">
        <v>1</v>
      </c>
      <c r="D10243" t="s">
        <v>0</v>
      </c>
      <c r="E10243" t="str">
        <f t="shared" si="160"/>
        <v>powershell.exe -ExecutionPolicy Bypass -File c:\gatcs\exports\dy2021\taxbill_pdf\create_taxbill.ps1 -cPROPERTYKEY 13736</v>
      </c>
    </row>
    <row r="10244" spans="1:5" x14ac:dyDescent="0.25">
      <c r="A10244">
        <v>4390</v>
      </c>
      <c r="C10244" t="s">
        <v>1</v>
      </c>
      <c r="D10244" t="s">
        <v>0</v>
      </c>
      <c r="E10244" t="str">
        <f t="shared" si="160"/>
        <v>powershell.exe -ExecutionPolicy Bypass -File c:\gatcs\exports\dy2021\taxbill_pdf\create_taxbill.ps1 -cPROPERTYKEY 4390</v>
      </c>
    </row>
    <row r="10245" spans="1:5" x14ac:dyDescent="0.25">
      <c r="A10245">
        <v>4931</v>
      </c>
      <c r="C10245" t="s">
        <v>1</v>
      </c>
      <c r="D10245" t="s">
        <v>0</v>
      </c>
      <c r="E10245" t="str">
        <f t="shared" si="160"/>
        <v>powershell.exe -ExecutionPolicy Bypass -File c:\gatcs\exports\dy2021\taxbill_pdf\create_taxbill.ps1 -cPROPERTYKEY 4931</v>
      </c>
    </row>
    <row r="10246" spans="1:5" x14ac:dyDescent="0.25">
      <c r="A10246">
        <v>9800</v>
      </c>
      <c r="C10246" t="s">
        <v>1</v>
      </c>
      <c r="D10246" t="s">
        <v>0</v>
      </c>
      <c r="E10246" t="str">
        <f t="shared" si="160"/>
        <v>powershell.exe -ExecutionPolicy Bypass -File c:\gatcs\exports\dy2021\taxbill_pdf\create_taxbill.ps1 -cPROPERTYKEY 9800</v>
      </c>
    </row>
    <row r="10247" spans="1:5" x14ac:dyDescent="0.25">
      <c r="A10247">
        <v>10341</v>
      </c>
      <c r="C10247" t="s">
        <v>1</v>
      </c>
      <c r="D10247" t="s">
        <v>0</v>
      </c>
      <c r="E10247" t="str">
        <f t="shared" si="160"/>
        <v>powershell.exe -ExecutionPolicy Bypass -File c:\gatcs\exports\dy2021\taxbill_pdf\create_taxbill.ps1 -cPROPERTYKEY 10341</v>
      </c>
    </row>
    <row r="10248" spans="1:5" x14ac:dyDescent="0.25">
      <c r="A10248">
        <v>10882</v>
      </c>
      <c r="C10248" t="s">
        <v>1</v>
      </c>
      <c r="D10248" t="s">
        <v>0</v>
      </c>
      <c r="E10248" t="str">
        <f t="shared" si="160"/>
        <v>powershell.exe -ExecutionPolicy Bypass -File c:\gatcs\exports\dy2021\taxbill_pdf\create_taxbill.ps1 -cPROPERTYKEY 10882</v>
      </c>
    </row>
    <row r="10249" spans="1:5" x14ac:dyDescent="0.25">
      <c r="A10249">
        <v>3457</v>
      </c>
      <c r="C10249" t="s">
        <v>1</v>
      </c>
      <c r="D10249" t="s">
        <v>0</v>
      </c>
      <c r="E10249" t="str">
        <f t="shared" si="160"/>
        <v>powershell.exe -ExecutionPolicy Bypass -File c:\gatcs\exports\dy2021\taxbill_pdf\create_taxbill.ps1 -cPROPERTYKEY 3457</v>
      </c>
    </row>
    <row r="10250" spans="1:5" x14ac:dyDescent="0.25">
      <c r="A10250">
        <v>4453</v>
      </c>
      <c r="C10250" t="s">
        <v>1</v>
      </c>
      <c r="D10250" t="s">
        <v>0</v>
      </c>
      <c r="E10250" t="str">
        <f t="shared" si="160"/>
        <v>powershell.exe -ExecutionPolicy Bypass -File c:\gatcs\exports\dy2021\taxbill_pdf\create_taxbill.ps1 -cPROPERTYKEY 4453</v>
      </c>
    </row>
    <row r="10251" spans="1:5" x14ac:dyDescent="0.25">
      <c r="A10251">
        <v>7785</v>
      </c>
      <c r="C10251" t="s">
        <v>1</v>
      </c>
      <c r="D10251" t="s">
        <v>0</v>
      </c>
      <c r="E10251" t="str">
        <f t="shared" si="160"/>
        <v>powershell.exe -ExecutionPolicy Bypass -File c:\gatcs\exports\dy2021\taxbill_pdf\create_taxbill.ps1 -cPROPERTYKEY 7785</v>
      </c>
    </row>
    <row r="10252" spans="1:5" x14ac:dyDescent="0.25">
      <c r="A10252">
        <v>8781</v>
      </c>
      <c r="C10252" t="s">
        <v>1</v>
      </c>
      <c r="D10252" t="s">
        <v>0</v>
      </c>
      <c r="E10252" t="str">
        <f t="shared" si="160"/>
        <v>powershell.exe -ExecutionPolicy Bypass -File c:\gatcs\exports\dy2021\taxbill_pdf\create_taxbill.ps1 -cPROPERTYKEY 8781</v>
      </c>
    </row>
    <row r="10253" spans="1:5" x14ac:dyDescent="0.25">
      <c r="A10253">
        <v>11283</v>
      </c>
      <c r="C10253" t="s">
        <v>1</v>
      </c>
      <c r="D10253" t="s">
        <v>0</v>
      </c>
      <c r="E10253" t="str">
        <f t="shared" si="160"/>
        <v>powershell.exe -ExecutionPolicy Bypass -File c:\gatcs\exports\dy2021\taxbill_pdf\create_taxbill.ps1 -cPROPERTYKEY 11283</v>
      </c>
    </row>
    <row r="10254" spans="1:5" x14ac:dyDescent="0.25">
      <c r="A10254">
        <v>12279</v>
      </c>
      <c r="C10254" t="s">
        <v>1</v>
      </c>
      <c r="D10254" t="s">
        <v>0</v>
      </c>
      <c r="E10254" t="str">
        <f t="shared" si="160"/>
        <v>powershell.exe -ExecutionPolicy Bypass -File c:\gatcs\exports\dy2021\taxbill_pdf\create_taxbill.ps1 -cPROPERTYKEY 12279</v>
      </c>
    </row>
    <row r="10255" spans="1:5" x14ac:dyDescent="0.25">
      <c r="A10255">
        <v>2438</v>
      </c>
      <c r="C10255" t="s">
        <v>1</v>
      </c>
      <c r="D10255" t="s">
        <v>0</v>
      </c>
      <c r="E10255" t="str">
        <f t="shared" si="160"/>
        <v>powershell.exe -ExecutionPolicy Bypass -File c:\gatcs\exports\dy2021\taxbill_pdf\create_taxbill.ps1 -cPROPERTYKEY 2438</v>
      </c>
    </row>
    <row r="10256" spans="1:5" x14ac:dyDescent="0.25">
      <c r="A10256">
        <v>6766</v>
      </c>
      <c r="C10256" t="s">
        <v>1</v>
      </c>
      <c r="D10256" t="s">
        <v>0</v>
      </c>
      <c r="E10256" t="str">
        <f t="shared" si="160"/>
        <v>powershell.exe -ExecutionPolicy Bypass -File c:\gatcs\exports\dy2021\taxbill_pdf\create_taxbill.ps1 -cPROPERTYKEY 6766</v>
      </c>
    </row>
    <row r="10257" spans="1:5" x14ac:dyDescent="0.25">
      <c r="A10257">
        <v>8389</v>
      </c>
      <c r="C10257" t="s">
        <v>1</v>
      </c>
      <c r="D10257" t="s">
        <v>0</v>
      </c>
      <c r="E10257" t="str">
        <f t="shared" si="160"/>
        <v>powershell.exe -ExecutionPolicy Bypass -File c:\gatcs\exports\dy2021\taxbill_pdf\create_taxbill.ps1 -cPROPERTYKEY 8389</v>
      </c>
    </row>
    <row r="10258" spans="1:5" x14ac:dyDescent="0.25">
      <c r="A10258">
        <v>10264</v>
      </c>
      <c r="C10258" t="s">
        <v>1</v>
      </c>
      <c r="D10258" t="s">
        <v>0</v>
      </c>
      <c r="E10258" t="str">
        <f t="shared" si="160"/>
        <v>powershell.exe -ExecutionPolicy Bypass -File c:\gatcs\exports\dy2021\taxbill_pdf\create_taxbill.ps1 -cPROPERTYKEY 10264</v>
      </c>
    </row>
    <row r="10259" spans="1:5" x14ac:dyDescent="0.25">
      <c r="A10259">
        <v>11721</v>
      </c>
      <c r="C10259" t="s">
        <v>1</v>
      </c>
      <c r="D10259" t="s">
        <v>0</v>
      </c>
      <c r="E10259" t="str">
        <f t="shared" si="160"/>
        <v>powershell.exe -ExecutionPolicy Bypass -File c:\gatcs\exports\dy2021\taxbill_pdf\create_taxbill.ps1 -cPROPERTYKEY 11721</v>
      </c>
    </row>
    <row r="10260" spans="1:5" x14ac:dyDescent="0.25">
      <c r="A10260">
        <v>12717</v>
      </c>
      <c r="C10260" t="s">
        <v>1</v>
      </c>
      <c r="D10260" t="s">
        <v>0</v>
      </c>
      <c r="E10260" t="str">
        <f t="shared" si="160"/>
        <v>powershell.exe -ExecutionPolicy Bypass -File c:\gatcs\exports\dy2021\taxbill_pdf\create_taxbill.ps1 -cPROPERTYKEY 12717</v>
      </c>
    </row>
    <row r="10261" spans="1:5" x14ac:dyDescent="0.25">
      <c r="A10261">
        <v>14592</v>
      </c>
      <c r="C10261" t="s">
        <v>1</v>
      </c>
      <c r="D10261" t="s">
        <v>0</v>
      </c>
      <c r="E10261" t="str">
        <f t="shared" si="160"/>
        <v>powershell.exe -ExecutionPolicy Bypass -File c:\gatcs\exports\dy2021\taxbill_pdf\create_taxbill.ps1 -cPROPERTYKEY 14592</v>
      </c>
    </row>
    <row r="10262" spans="1:5" x14ac:dyDescent="0.25">
      <c r="A10262">
        <v>2329</v>
      </c>
      <c r="C10262" t="s">
        <v>1</v>
      </c>
      <c r="D10262" t="s">
        <v>0</v>
      </c>
      <c r="E10262" t="str">
        <f t="shared" si="160"/>
        <v>powershell.exe -ExecutionPolicy Bypass -File c:\gatcs\exports\dy2021\taxbill_pdf\create_taxbill.ps1 -cPROPERTYKEY 2329</v>
      </c>
    </row>
    <row r="10263" spans="1:5" x14ac:dyDescent="0.25">
      <c r="A10263">
        <v>3411</v>
      </c>
      <c r="C10263" t="s">
        <v>1</v>
      </c>
      <c r="D10263" t="s">
        <v>0</v>
      </c>
      <c r="E10263" t="str">
        <f t="shared" si="160"/>
        <v>powershell.exe -ExecutionPolicy Bypass -File c:\gatcs\exports\dy2021\taxbill_pdf\create_taxbill.ps1 -cPROPERTYKEY 3411</v>
      </c>
    </row>
    <row r="10264" spans="1:5" x14ac:dyDescent="0.25">
      <c r="A10264">
        <v>4250</v>
      </c>
      <c r="C10264" t="s">
        <v>1</v>
      </c>
      <c r="D10264" t="s">
        <v>0</v>
      </c>
      <c r="E10264" t="str">
        <f t="shared" si="160"/>
        <v>powershell.exe -ExecutionPolicy Bypass -File c:\gatcs\exports\dy2021\taxbill_pdf\create_taxbill.ps1 -cPROPERTYKEY 4250</v>
      </c>
    </row>
    <row r="10265" spans="1:5" x14ac:dyDescent="0.25">
      <c r="A10265">
        <v>5246</v>
      </c>
      <c r="C10265" t="s">
        <v>1</v>
      </c>
      <c r="D10265" t="s">
        <v>0</v>
      </c>
      <c r="E10265" t="str">
        <f t="shared" si="160"/>
        <v>powershell.exe -ExecutionPolicy Bypass -File c:\gatcs\exports\dy2021\taxbill_pdf\create_taxbill.ps1 -cPROPERTYKEY 5246</v>
      </c>
    </row>
    <row r="10266" spans="1:5" x14ac:dyDescent="0.25">
      <c r="A10266">
        <v>5332</v>
      </c>
      <c r="C10266" t="s">
        <v>1</v>
      </c>
      <c r="D10266" t="s">
        <v>0</v>
      </c>
      <c r="E10266" t="str">
        <f t="shared" si="160"/>
        <v>powershell.exe -ExecutionPolicy Bypass -File c:\gatcs\exports\dy2021\taxbill_pdf\create_taxbill.ps1 -cPROPERTYKEY 5332</v>
      </c>
    </row>
    <row r="10267" spans="1:5" x14ac:dyDescent="0.25">
      <c r="A10267">
        <v>6328</v>
      </c>
      <c r="C10267" t="s">
        <v>1</v>
      </c>
      <c r="D10267" t="s">
        <v>0</v>
      </c>
      <c r="E10267" t="str">
        <f t="shared" si="160"/>
        <v>powershell.exe -ExecutionPolicy Bypass -File c:\gatcs\exports\dy2021\taxbill_pdf\create_taxbill.ps1 -cPROPERTYKEY 6328</v>
      </c>
    </row>
    <row r="10268" spans="1:5" x14ac:dyDescent="0.25">
      <c r="A10268">
        <v>7739</v>
      </c>
      <c r="C10268" t="s">
        <v>1</v>
      </c>
      <c r="D10268" t="s">
        <v>0</v>
      </c>
      <c r="E10268" t="str">
        <f t="shared" si="160"/>
        <v>powershell.exe -ExecutionPolicy Bypass -File c:\gatcs\exports\dy2021\taxbill_pdf\create_taxbill.ps1 -cPROPERTYKEY 7739</v>
      </c>
    </row>
    <row r="10269" spans="1:5" x14ac:dyDescent="0.25">
      <c r="A10269">
        <v>9660</v>
      </c>
      <c r="C10269" t="s">
        <v>1</v>
      </c>
      <c r="D10269" t="s">
        <v>0</v>
      </c>
      <c r="E10269" t="str">
        <f t="shared" si="160"/>
        <v>powershell.exe -ExecutionPolicy Bypass -File c:\gatcs\exports\dy2021\taxbill_pdf\create_taxbill.ps1 -cPROPERTYKEY 9660</v>
      </c>
    </row>
    <row r="10270" spans="1:5" x14ac:dyDescent="0.25">
      <c r="A10270">
        <v>10656</v>
      </c>
      <c r="C10270" t="s">
        <v>1</v>
      </c>
      <c r="D10270" t="s">
        <v>0</v>
      </c>
      <c r="E10270" t="str">
        <f t="shared" si="160"/>
        <v>powershell.exe -ExecutionPolicy Bypass -File c:\gatcs\exports\dy2021\taxbill_pdf\create_taxbill.ps1 -cPROPERTYKEY 10656</v>
      </c>
    </row>
    <row r="10271" spans="1:5" x14ac:dyDescent="0.25">
      <c r="A10271">
        <v>12325</v>
      </c>
      <c r="C10271" t="s">
        <v>1</v>
      </c>
      <c r="D10271" t="s">
        <v>0</v>
      </c>
      <c r="E10271" t="str">
        <f t="shared" si="160"/>
        <v>powershell.exe -ExecutionPolicy Bypass -File c:\gatcs\exports\dy2021\taxbill_pdf\create_taxbill.ps1 -cPROPERTYKEY 12325</v>
      </c>
    </row>
    <row r="10272" spans="1:5" x14ac:dyDescent="0.25">
      <c r="A10272">
        <v>918</v>
      </c>
      <c r="C10272" t="s">
        <v>1</v>
      </c>
      <c r="D10272" t="s">
        <v>0</v>
      </c>
      <c r="E10272" t="str">
        <f t="shared" si="160"/>
        <v>powershell.exe -ExecutionPolicy Bypass -File c:\gatcs\exports\dy2021\taxbill_pdf\create_taxbill.ps1 -cPROPERTYKEY 918</v>
      </c>
    </row>
    <row r="10273" spans="1:5" x14ac:dyDescent="0.25">
      <c r="A10273">
        <v>1937</v>
      </c>
      <c r="C10273" t="s">
        <v>1</v>
      </c>
      <c r="D10273" t="s">
        <v>0</v>
      </c>
      <c r="E10273" t="str">
        <f t="shared" si="160"/>
        <v>powershell.exe -ExecutionPolicy Bypass -File c:\gatcs\exports\dy2021\taxbill_pdf\create_taxbill.ps1 -cPROPERTYKEY 1937</v>
      </c>
    </row>
    <row r="10274" spans="1:5" x14ac:dyDescent="0.25">
      <c r="A10274">
        <v>2392</v>
      </c>
      <c r="C10274" t="s">
        <v>1</v>
      </c>
      <c r="D10274" t="s">
        <v>0</v>
      </c>
      <c r="E10274" t="str">
        <f t="shared" si="160"/>
        <v>powershell.exe -ExecutionPolicy Bypass -File c:\gatcs\exports\dy2021\taxbill_pdf\create_taxbill.ps1 -cPROPERTYKEY 2392</v>
      </c>
    </row>
    <row r="10275" spans="1:5" x14ac:dyDescent="0.25">
      <c r="A10275">
        <v>2933</v>
      </c>
      <c r="C10275" t="s">
        <v>1</v>
      </c>
      <c r="D10275" t="s">
        <v>0</v>
      </c>
      <c r="E10275" t="str">
        <f t="shared" si="160"/>
        <v>powershell.exe -ExecutionPolicy Bypass -File c:\gatcs\exports\dy2021\taxbill_pdf\create_taxbill.ps1 -cPROPERTYKEY 2933</v>
      </c>
    </row>
    <row r="10276" spans="1:5" x14ac:dyDescent="0.25">
      <c r="A10276">
        <v>5724</v>
      </c>
      <c r="C10276" t="s">
        <v>1</v>
      </c>
      <c r="D10276" t="s">
        <v>0</v>
      </c>
      <c r="E10276" t="str">
        <f t="shared" si="160"/>
        <v>powershell.exe -ExecutionPolicy Bypass -File c:\gatcs\exports\dy2021\taxbill_pdf\create_taxbill.ps1 -cPROPERTYKEY 5724</v>
      </c>
    </row>
    <row r="10277" spans="1:5" x14ac:dyDescent="0.25">
      <c r="A10277">
        <v>6265</v>
      </c>
      <c r="C10277" t="s">
        <v>1</v>
      </c>
      <c r="D10277" t="s">
        <v>0</v>
      </c>
      <c r="E10277" t="str">
        <f t="shared" si="160"/>
        <v>powershell.exe -ExecutionPolicy Bypass -File c:\gatcs\exports\dy2021\taxbill_pdf\create_taxbill.ps1 -cPROPERTYKEY 6265</v>
      </c>
    </row>
    <row r="10278" spans="1:5" x14ac:dyDescent="0.25">
      <c r="A10278">
        <v>6720</v>
      </c>
      <c r="C10278" t="s">
        <v>1</v>
      </c>
      <c r="D10278" t="s">
        <v>0</v>
      </c>
      <c r="E10278" t="str">
        <f t="shared" si="160"/>
        <v>powershell.exe -ExecutionPolicy Bypass -File c:\gatcs\exports\dy2021\taxbill_pdf\create_taxbill.ps1 -cPROPERTYKEY 6720</v>
      </c>
    </row>
    <row r="10279" spans="1:5" x14ac:dyDescent="0.25">
      <c r="A10279">
        <v>1310</v>
      </c>
      <c r="C10279" t="s">
        <v>1</v>
      </c>
      <c r="D10279" t="s">
        <v>0</v>
      </c>
      <c r="E10279" t="str">
        <f t="shared" si="160"/>
        <v>powershell.exe -ExecutionPolicy Bypass -File c:\gatcs\exports\dy2021\taxbill_pdf\create_taxbill.ps1 -cPROPERTYKEY 1310</v>
      </c>
    </row>
    <row r="10280" spans="1:5" x14ac:dyDescent="0.25">
      <c r="A10280">
        <v>1396</v>
      </c>
      <c r="C10280" t="s">
        <v>1</v>
      </c>
      <c r="D10280" t="s">
        <v>0</v>
      </c>
      <c r="E10280" t="str">
        <f t="shared" si="160"/>
        <v>powershell.exe -ExecutionPolicy Bypass -File c:\gatcs\exports\dy2021\taxbill_pdf\create_taxbill.ps1 -cPROPERTYKEY 1396</v>
      </c>
    </row>
    <row r="10281" spans="1:5" x14ac:dyDescent="0.25">
      <c r="A10281">
        <v>7261</v>
      </c>
      <c r="C10281" t="s">
        <v>1</v>
      </c>
      <c r="D10281" t="s">
        <v>0</v>
      </c>
      <c r="E10281" t="str">
        <f t="shared" si="160"/>
        <v>powershell.exe -ExecutionPolicy Bypass -File c:\gatcs\exports\dy2021\taxbill_pdf\create_taxbill.ps1 -cPROPERTYKEY 7261</v>
      </c>
    </row>
    <row r="10282" spans="1:5" x14ac:dyDescent="0.25">
      <c r="A10282">
        <v>7347</v>
      </c>
      <c r="C10282" t="s">
        <v>1</v>
      </c>
      <c r="D10282" t="s">
        <v>0</v>
      </c>
      <c r="E10282" t="str">
        <f t="shared" si="160"/>
        <v>powershell.exe -ExecutionPolicy Bypass -File c:\gatcs\exports\dy2021\taxbill_pdf\create_taxbill.ps1 -cPROPERTYKEY 7347</v>
      </c>
    </row>
    <row r="10283" spans="1:5" x14ac:dyDescent="0.25">
      <c r="A10283">
        <v>8343</v>
      </c>
      <c r="C10283" t="s">
        <v>1</v>
      </c>
      <c r="D10283" t="s">
        <v>0</v>
      </c>
      <c r="E10283" t="str">
        <f t="shared" si="160"/>
        <v>powershell.exe -ExecutionPolicy Bypass -File c:\gatcs\exports\dy2021\taxbill_pdf\create_taxbill.ps1 -cPROPERTYKEY 8343</v>
      </c>
    </row>
    <row r="10284" spans="1:5" x14ac:dyDescent="0.25">
      <c r="A10284">
        <v>11675</v>
      </c>
      <c r="C10284" t="s">
        <v>1</v>
      </c>
      <c r="D10284" t="s">
        <v>0</v>
      </c>
      <c r="E10284" t="str">
        <f t="shared" si="160"/>
        <v>powershell.exe -ExecutionPolicy Bypass -File c:\gatcs\exports\dy2021\taxbill_pdf\create_taxbill.ps1 -cPROPERTYKEY 11675</v>
      </c>
    </row>
    <row r="10285" spans="1:5" x14ac:dyDescent="0.25">
      <c r="A10285">
        <v>13298</v>
      </c>
      <c r="C10285" t="s">
        <v>1</v>
      </c>
      <c r="D10285" t="s">
        <v>0</v>
      </c>
      <c r="E10285" t="str">
        <f t="shared" si="160"/>
        <v>powershell.exe -ExecutionPolicy Bypass -File c:\gatcs\exports\dy2021\taxbill_pdf\create_taxbill.ps1 -cPROPERTYKEY 13298</v>
      </c>
    </row>
    <row r="10286" spans="1:5" x14ac:dyDescent="0.25">
      <c r="A10286">
        <v>314</v>
      </c>
      <c r="C10286" t="s">
        <v>1</v>
      </c>
      <c r="D10286" t="s">
        <v>0</v>
      </c>
      <c r="E10286" t="str">
        <f t="shared" si="160"/>
        <v>powershell.exe -ExecutionPolicy Bypass -File c:\gatcs\exports\dy2021\taxbill_pdf\create_taxbill.ps1 -cPROPERTYKEY 314</v>
      </c>
    </row>
    <row r="10287" spans="1:5" x14ac:dyDescent="0.25">
      <c r="A10287">
        <v>3371</v>
      </c>
      <c r="C10287" t="s">
        <v>1</v>
      </c>
      <c r="D10287" t="s">
        <v>0</v>
      </c>
      <c r="E10287" t="str">
        <f t="shared" si="160"/>
        <v>powershell.exe -ExecutionPolicy Bypass -File c:\gatcs\exports\dy2021\taxbill_pdf\create_taxbill.ps1 -cPROPERTYKEY 3371</v>
      </c>
    </row>
    <row r="10288" spans="1:5" x14ac:dyDescent="0.25">
      <c r="A10288">
        <v>3709</v>
      </c>
      <c r="C10288" t="s">
        <v>1</v>
      </c>
      <c r="D10288" t="s">
        <v>0</v>
      </c>
      <c r="E10288" t="str">
        <f t="shared" si="160"/>
        <v>powershell.exe -ExecutionPolicy Bypass -File c:\gatcs\exports\dy2021\taxbill_pdf\create_taxbill.ps1 -cPROPERTYKEY 3709</v>
      </c>
    </row>
    <row r="10289" spans="1:5" x14ac:dyDescent="0.25">
      <c r="A10289">
        <v>5873</v>
      </c>
      <c r="C10289" t="s">
        <v>1</v>
      </c>
      <c r="D10289" t="s">
        <v>0</v>
      </c>
      <c r="E10289" t="str">
        <f t="shared" si="160"/>
        <v>powershell.exe -ExecutionPolicy Bypass -File c:\gatcs\exports\dy2021\taxbill_pdf\create_taxbill.ps1 -cPROPERTYKEY 5873</v>
      </c>
    </row>
    <row r="10290" spans="1:5" x14ac:dyDescent="0.25">
      <c r="A10290">
        <v>9863</v>
      </c>
      <c r="C10290" t="s">
        <v>1</v>
      </c>
      <c r="D10290" t="s">
        <v>0</v>
      </c>
      <c r="E10290" t="str">
        <f t="shared" si="160"/>
        <v>powershell.exe -ExecutionPolicy Bypass -File c:\gatcs\exports\dy2021\taxbill_pdf\create_taxbill.ps1 -cPROPERTYKEY 9863</v>
      </c>
    </row>
    <row r="10291" spans="1:5" x14ac:dyDescent="0.25">
      <c r="A10291">
        <v>10201</v>
      </c>
      <c r="C10291" t="s">
        <v>1</v>
      </c>
      <c r="D10291" t="s">
        <v>0</v>
      </c>
      <c r="E10291" t="str">
        <f t="shared" si="160"/>
        <v>powershell.exe -ExecutionPolicy Bypass -File c:\gatcs\exports\dy2021\taxbill_pdf\create_taxbill.ps1 -cPROPERTYKEY 10201</v>
      </c>
    </row>
    <row r="10292" spans="1:5" x14ac:dyDescent="0.25">
      <c r="A10292">
        <v>11784</v>
      </c>
      <c r="C10292" t="s">
        <v>1</v>
      </c>
      <c r="D10292" t="s">
        <v>0</v>
      </c>
      <c r="E10292" t="str">
        <f t="shared" si="160"/>
        <v>powershell.exe -ExecutionPolicy Bypass -File c:\gatcs\exports\dy2021\taxbill_pdf\create_taxbill.ps1 -cPROPERTYKEY 11784</v>
      </c>
    </row>
    <row r="10293" spans="1:5" x14ac:dyDescent="0.25">
      <c r="A10293">
        <v>14191</v>
      </c>
      <c r="C10293" t="s">
        <v>1</v>
      </c>
      <c r="D10293" t="s">
        <v>0</v>
      </c>
      <c r="E10293" t="str">
        <f t="shared" si="160"/>
        <v>powershell.exe -ExecutionPolicy Bypass -File c:\gatcs\exports\dy2021\taxbill_pdf\create_taxbill.ps1 -cPROPERTYKEY 14191</v>
      </c>
    </row>
    <row r="10294" spans="1:5" x14ac:dyDescent="0.25">
      <c r="A10294">
        <v>2979</v>
      </c>
      <c r="C10294" t="s">
        <v>1</v>
      </c>
      <c r="D10294" t="s">
        <v>0</v>
      </c>
      <c r="E10294" t="str">
        <f t="shared" si="160"/>
        <v>powershell.exe -ExecutionPolicy Bypass -File c:\gatcs\exports\dy2021\taxbill_pdf\create_taxbill.ps1 -cPROPERTYKEY 2979</v>
      </c>
    </row>
    <row r="10295" spans="1:5" x14ac:dyDescent="0.25">
      <c r="A10295">
        <v>7307</v>
      </c>
      <c r="C10295" t="s">
        <v>1</v>
      </c>
      <c r="D10295" t="s">
        <v>0</v>
      </c>
      <c r="E10295" t="str">
        <f t="shared" si="160"/>
        <v>powershell.exe -ExecutionPolicy Bypass -File c:\gatcs\exports\dy2021\taxbill_pdf\create_taxbill.ps1 -cPROPERTYKEY 7307</v>
      </c>
    </row>
    <row r="10296" spans="1:5" x14ac:dyDescent="0.25">
      <c r="A10296">
        <v>7848</v>
      </c>
      <c r="C10296" t="s">
        <v>1</v>
      </c>
      <c r="D10296" t="s">
        <v>0</v>
      </c>
      <c r="E10296" t="str">
        <f t="shared" si="160"/>
        <v>powershell.exe -ExecutionPolicy Bypass -File c:\gatcs\exports\dy2021\taxbill_pdf\create_taxbill.ps1 -cPROPERTYKEY 7848</v>
      </c>
    </row>
    <row r="10297" spans="1:5" x14ac:dyDescent="0.25">
      <c r="A10297">
        <v>12176</v>
      </c>
      <c r="C10297" t="s">
        <v>1</v>
      </c>
      <c r="D10297" t="s">
        <v>0</v>
      </c>
      <c r="E10297" t="str">
        <f t="shared" si="160"/>
        <v>powershell.exe -ExecutionPolicy Bypass -File c:\gatcs\exports\dy2021\taxbill_pdf\create_taxbill.ps1 -cPROPERTYKEY 12176</v>
      </c>
    </row>
    <row r="10298" spans="1:5" x14ac:dyDescent="0.25">
      <c r="A10298">
        <v>14340</v>
      </c>
      <c r="C10298" t="s">
        <v>1</v>
      </c>
      <c r="D10298" t="s">
        <v>0</v>
      </c>
      <c r="E10298" t="str">
        <f t="shared" si="160"/>
        <v>powershell.exe -ExecutionPolicy Bypass -File c:\gatcs\exports\dy2021\taxbill_pdf\create_taxbill.ps1 -cPROPERTYKEY 14340</v>
      </c>
    </row>
    <row r="10299" spans="1:5" x14ac:dyDescent="0.25">
      <c r="A10299">
        <v>815</v>
      </c>
      <c r="C10299" t="s">
        <v>1</v>
      </c>
      <c r="D10299" t="s">
        <v>0</v>
      </c>
      <c r="E10299" t="str">
        <f t="shared" si="160"/>
        <v>powershell.exe -ExecutionPolicy Bypass -File c:\gatcs\exports\dy2021\taxbill_pdf\create_taxbill.ps1 -cPROPERTYKEY 815</v>
      </c>
    </row>
    <row r="10300" spans="1:5" x14ac:dyDescent="0.25">
      <c r="A10300">
        <v>1356</v>
      </c>
      <c r="C10300" t="s">
        <v>1</v>
      </c>
      <c r="D10300" t="s">
        <v>0</v>
      </c>
      <c r="E10300" t="str">
        <f t="shared" si="160"/>
        <v>powershell.exe -ExecutionPolicy Bypass -File c:\gatcs\exports\dy2021\taxbill_pdf\create_taxbill.ps1 -cPROPERTYKEY 1356</v>
      </c>
    </row>
    <row r="10301" spans="1:5" x14ac:dyDescent="0.25">
      <c r="A10301">
        <v>2830</v>
      </c>
      <c r="C10301" t="s">
        <v>1</v>
      </c>
      <c r="D10301" t="s">
        <v>0</v>
      </c>
      <c r="E10301" t="str">
        <f t="shared" si="160"/>
        <v>powershell.exe -ExecutionPolicy Bypass -File c:\gatcs\exports\dy2021\taxbill_pdf\create_taxbill.ps1 -cPROPERTYKEY 2830</v>
      </c>
    </row>
    <row r="10302" spans="1:5" x14ac:dyDescent="0.25">
      <c r="A10302">
        <v>3912</v>
      </c>
      <c r="C10302" t="s">
        <v>1</v>
      </c>
      <c r="D10302" t="s">
        <v>0</v>
      </c>
      <c r="E10302" t="str">
        <f t="shared" si="160"/>
        <v>powershell.exe -ExecutionPolicy Bypass -File c:\gatcs\exports\dy2021\taxbill_pdf\create_taxbill.ps1 -cPROPERTYKEY 3912</v>
      </c>
    </row>
    <row r="10303" spans="1:5" x14ac:dyDescent="0.25">
      <c r="A10303">
        <v>4994</v>
      </c>
      <c r="C10303" t="s">
        <v>1</v>
      </c>
      <c r="D10303" t="s">
        <v>0</v>
      </c>
      <c r="E10303" t="str">
        <f t="shared" si="160"/>
        <v>powershell.exe -ExecutionPolicy Bypass -File c:\gatcs\exports\dy2021\taxbill_pdf\create_taxbill.ps1 -cPROPERTYKEY 4994</v>
      </c>
    </row>
    <row r="10304" spans="1:5" x14ac:dyDescent="0.25">
      <c r="A10304">
        <v>8240</v>
      </c>
      <c r="C10304" t="s">
        <v>1</v>
      </c>
      <c r="D10304" t="s">
        <v>0</v>
      </c>
      <c r="E10304" t="str">
        <f t="shared" si="160"/>
        <v>powershell.exe -ExecutionPolicy Bypass -File c:\gatcs\exports\dy2021\taxbill_pdf\create_taxbill.ps1 -cPROPERTYKEY 8240</v>
      </c>
    </row>
    <row r="10305" spans="1:5" x14ac:dyDescent="0.25">
      <c r="A10305">
        <v>9322</v>
      </c>
      <c r="C10305" t="s">
        <v>1</v>
      </c>
      <c r="D10305" t="s">
        <v>0</v>
      </c>
      <c r="E10305" t="str">
        <f t="shared" si="160"/>
        <v>powershell.exe -ExecutionPolicy Bypass -File c:\gatcs\exports\dy2021\taxbill_pdf\create_taxbill.ps1 -cPROPERTYKEY 9322</v>
      </c>
    </row>
    <row r="10306" spans="1:5" x14ac:dyDescent="0.25">
      <c r="A10306">
        <v>10404</v>
      </c>
      <c r="C10306" t="s">
        <v>1</v>
      </c>
      <c r="D10306" t="s">
        <v>0</v>
      </c>
      <c r="E10306" t="str">
        <f t="shared" ref="E10306:E10369" si="161">CONCATENATE(C10306,"\",D10306," -cPROPERTYKEY ",A10306)</f>
        <v>powershell.exe -ExecutionPolicy Bypass -File c:\gatcs\exports\dy2021\taxbill_pdf\create_taxbill.ps1 -cPROPERTYKEY 10404</v>
      </c>
    </row>
    <row r="10307" spans="1:5" x14ac:dyDescent="0.25">
      <c r="A10307">
        <v>2289</v>
      </c>
      <c r="C10307" t="s">
        <v>1</v>
      </c>
      <c r="D10307" t="s">
        <v>0</v>
      </c>
      <c r="E10307" t="str">
        <f t="shared" si="161"/>
        <v>powershell.exe -ExecutionPolicy Bypass -File c:\gatcs\exports\dy2021\taxbill_pdf\create_taxbill.ps1 -cPROPERTYKEY 2289</v>
      </c>
    </row>
    <row r="10308" spans="1:5" x14ac:dyDescent="0.25">
      <c r="A10308">
        <v>5206</v>
      </c>
      <c r="C10308" t="s">
        <v>1</v>
      </c>
      <c r="D10308" t="s">
        <v>0</v>
      </c>
      <c r="E10308" t="str">
        <f t="shared" si="161"/>
        <v>powershell.exe -ExecutionPolicy Bypass -File c:\gatcs\exports\dy2021\taxbill_pdf\create_taxbill.ps1 -cPROPERTYKEY 5206</v>
      </c>
    </row>
    <row r="10309" spans="1:5" x14ac:dyDescent="0.25">
      <c r="A10309">
        <v>6202</v>
      </c>
      <c r="C10309" t="s">
        <v>1</v>
      </c>
      <c r="D10309" t="s">
        <v>0</v>
      </c>
      <c r="E10309" t="str">
        <f t="shared" si="161"/>
        <v>powershell.exe -ExecutionPolicy Bypass -File c:\gatcs\exports\dy2021\taxbill_pdf\create_taxbill.ps1 -cPROPERTYKEY 6202</v>
      </c>
    </row>
    <row r="10310" spans="1:5" x14ac:dyDescent="0.25">
      <c r="A10310">
        <v>7198</v>
      </c>
      <c r="C10310" t="s">
        <v>1</v>
      </c>
      <c r="D10310" t="s">
        <v>0</v>
      </c>
      <c r="E10310" t="str">
        <f t="shared" si="161"/>
        <v>powershell.exe -ExecutionPolicy Bypass -File c:\gatcs\exports\dy2021\taxbill_pdf\create_taxbill.ps1 -cPROPERTYKEY 7198</v>
      </c>
    </row>
    <row r="10311" spans="1:5" x14ac:dyDescent="0.25">
      <c r="A10311">
        <v>9119</v>
      </c>
      <c r="C10311" t="s">
        <v>1</v>
      </c>
      <c r="D10311" t="s">
        <v>0</v>
      </c>
      <c r="E10311" t="str">
        <f t="shared" si="161"/>
        <v>powershell.exe -ExecutionPolicy Bypass -File c:\gatcs\exports\dy2021\taxbill_pdf\create_taxbill.ps1 -cPROPERTYKEY 9119</v>
      </c>
    </row>
    <row r="10312" spans="1:5" x14ac:dyDescent="0.25">
      <c r="A10312">
        <v>10945</v>
      </c>
      <c r="C10312" t="s">
        <v>1</v>
      </c>
      <c r="D10312" t="s">
        <v>0</v>
      </c>
      <c r="E10312" t="str">
        <f t="shared" si="161"/>
        <v>powershell.exe -ExecutionPolicy Bypass -File c:\gatcs\exports\dy2021\taxbill_pdf\create_taxbill.ps1 -cPROPERTYKEY 10945</v>
      </c>
    </row>
    <row r="10313" spans="1:5" x14ac:dyDescent="0.25">
      <c r="A10313">
        <v>12866</v>
      </c>
      <c r="C10313" t="s">
        <v>1</v>
      </c>
      <c r="D10313" t="s">
        <v>0</v>
      </c>
      <c r="E10313" t="str">
        <f t="shared" si="161"/>
        <v>powershell.exe -ExecutionPolicy Bypass -File c:\gatcs\exports\dy2021\taxbill_pdf\create_taxbill.ps1 -cPROPERTYKEY 12866</v>
      </c>
    </row>
    <row r="10314" spans="1:5" x14ac:dyDescent="0.25">
      <c r="A10314">
        <v>13862</v>
      </c>
      <c r="C10314" t="s">
        <v>1</v>
      </c>
      <c r="D10314" t="s">
        <v>0</v>
      </c>
      <c r="E10314" t="str">
        <f t="shared" si="161"/>
        <v>powershell.exe -ExecutionPolicy Bypass -File c:\gatcs\exports\dy2021\taxbill_pdf\create_taxbill.ps1 -cPROPERTYKEY 13862</v>
      </c>
    </row>
    <row r="10315" spans="1:5" x14ac:dyDescent="0.25">
      <c r="A10315">
        <v>463</v>
      </c>
      <c r="C10315" t="s">
        <v>1</v>
      </c>
      <c r="D10315" t="s">
        <v>0</v>
      </c>
      <c r="E10315" t="str">
        <f t="shared" si="161"/>
        <v>powershell.exe -ExecutionPolicy Bypass -File c:\gatcs\exports\dy2021\taxbill_pdf\create_taxbill.ps1 -cPROPERTYKEY 463</v>
      </c>
    </row>
    <row r="10316" spans="1:5" x14ac:dyDescent="0.25">
      <c r="A10316">
        <v>2266</v>
      </c>
      <c r="C10316" t="s">
        <v>1</v>
      </c>
      <c r="D10316" t="s">
        <v>0</v>
      </c>
      <c r="E10316" t="str">
        <f t="shared" si="161"/>
        <v>powershell.exe -ExecutionPolicy Bypass -File c:\gatcs\exports\dy2021\taxbill_pdf\create_taxbill.ps1 -cPROPERTYKEY 2266</v>
      </c>
    </row>
    <row r="10317" spans="1:5" x14ac:dyDescent="0.25">
      <c r="A10317">
        <v>6225</v>
      </c>
      <c r="C10317" t="s">
        <v>1</v>
      </c>
      <c r="D10317" t="s">
        <v>0</v>
      </c>
      <c r="E10317" t="str">
        <f t="shared" si="161"/>
        <v>powershell.exe -ExecutionPolicy Bypass -File c:\gatcs\exports\dy2021\taxbill_pdf\create_taxbill.ps1 -cPROPERTYKEY 6225</v>
      </c>
    </row>
    <row r="10318" spans="1:5" x14ac:dyDescent="0.25">
      <c r="A10318">
        <v>7221</v>
      </c>
      <c r="C10318" t="s">
        <v>1</v>
      </c>
      <c r="D10318" t="s">
        <v>0</v>
      </c>
      <c r="E10318" t="str">
        <f t="shared" si="161"/>
        <v>powershell.exe -ExecutionPolicy Bypass -File c:\gatcs\exports\dy2021\taxbill_pdf\create_taxbill.ps1 -cPROPERTYKEY 7221</v>
      </c>
    </row>
    <row r="10319" spans="1:5" x14ac:dyDescent="0.25">
      <c r="A10319">
        <v>8930</v>
      </c>
      <c r="C10319" t="s">
        <v>1</v>
      </c>
      <c r="D10319" t="s">
        <v>0</v>
      </c>
      <c r="E10319" t="str">
        <f t="shared" si="161"/>
        <v>powershell.exe -ExecutionPolicy Bypass -File c:\gatcs\exports\dy2021\taxbill_pdf\create_taxbill.ps1 -cPROPERTYKEY 8930</v>
      </c>
    </row>
    <row r="10320" spans="1:5" x14ac:dyDescent="0.25">
      <c r="A10320">
        <v>9926</v>
      </c>
      <c r="C10320" t="s">
        <v>1</v>
      </c>
      <c r="D10320" t="s">
        <v>0</v>
      </c>
      <c r="E10320" t="str">
        <f t="shared" si="161"/>
        <v>powershell.exe -ExecutionPolicy Bypass -File c:\gatcs\exports\dy2021\taxbill_pdf\create_taxbill.ps1 -cPROPERTYKEY 9926</v>
      </c>
    </row>
    <row r="10321" spans="1:5" x14ac:dyDescent="0.25">
      <c r="A10321">
        <v>274</v>
      </c>
      <c r="C10321" t="s">
        <v>1</v>
      </c>
      <c r="D10321" t="s">
        <v>0</v>
      </c>
      <c r="E10321" t="str">
        <f t="shared" si="161"/>
        <v>powershell.exe -ExecutionPolicy Bypass -File c:\gatcs\exports\dy2021\taxbill_pdf\create_taxbill.ps1 -cPROPERTYKEY 274</v>
      </c>
    </row>
    <row r="10322" spans="1:5" x14ac:dyDescent="0.25">
      <c r="A10322">
        <v>1270</v>
      </c>
      <c r="C10322" t="s">
        <v>1</v>
      </c>
      <c r="D10322" t="s">
        <v>0</v>
      </c>
      <c r="E10322" t="str">
        <f t="shared" si="161"/>
        <v>powershell.exe -ExecutionPolicy Bypass -File c:\gatcs\exports\dy2021\taxbill_pdf\create_taxbill.ps1 -cPROPERTYKEY 1270</v>
      </c>
    </row>
    <row r="10323" spans="1:5" x14ac:dyDescent="0.25">
      <c r="A10323">
        <v>2501</v>
      </c>
      <c r="C10323" t="s">
        <v>1</v>
      </c>
      <c r="D10323" t="s">
        <v>0</v>
      </c>
      <c r="E10323" t="str">
        <f t="shared" si="161"/>
        <v>powershell.exe -ExecutionPolicy Bypass -File c:\gatcs\exports\dy2021\taxbill_pdf\create_taxbill.ps1 -cPROPERTYKEY 2501</v>
      </c>
    </row>
    <row r="10324" spans="1:5" x14ac:dyDescent="0.25">
      <c r="A10324">
        <v>3168</v>
      </c>
      <c r="C10324" t="s">
        <v>1</v>
      </c>
      <c r="D10324" t="s">
        <v>0</v>
      </c>
      <c r="E10324" t="str">
        <f t="shared" si="161"/>
        <v>powershell.exe -ExecutionPolicy Bypass -File c:\gatcs\exports\dy2021\taxbill_pdf\create_taxbill.ps1 -cPROPERTYKEY 3168</v>
      </c>
    </row>
    <row r="10325" spans="1:5" x14ac:dyDescent="0.25">
      <c r="A10325">
        <v>3497</v>
      </c>
      <c r="C10325" t="s">
        <v>1</v>
      </c>
      <c r="D10325" t="s">
        <v>0</v>
      </c>
      <c r="E10325" t="str">
        <f t="shared" si="161"/>
        <v>powershell.exe -ExecutionPolicy Bypass -File c:\gatcs\exports\dy2021\taxbill_pdf\create_taxbill.ps1 -cPROPERTYKEY 3497</v>
      </c>
    </row>
    <row r="10326" spans="1:5" x14ac:dyDescent="0.25">
      <c r="A10326">
        <v>4493</v>
      </c>
      <c r="C10326" t="s">
        <v>1</v>
      </c>
      <c r="D10326" t="s">
        <v>0</v>
      </c>
      <c r="E10326" t="str">
        <f t="shared" si="161"/>
        <v>powershell.exe -ExecutionPolicy Bypass -File c:\gatcs\exports\dy2021\taxbill_pdf\create_taxbill.ps1 -cPROPERTYKEY 4493</v>
      </c>
    </row>
    <row r="10327" spans="1:5" x14ac:dyDescent="0.25">
      <c r="A10327">
        <v>6414</v>
      </c>
      <c r="C10327" t="s">
        <v>1</v>
      </c>
      <c r="D10327" t="s">
        <v>0</v>
      </c>
      <c r="E10327" t="str">
        <f t="shared" si="161"/>
        <v>powershell.exe -ExecutionPolicy Bypass -File c:\gatcs\exports\dy2021\taxbill_pdf\create_taxbill.ps1 -cPROPERTYKEY 6414</v>
      </c>
    </row>
    <row r="10328" spans="1:5" x14ac:dyDescent="0.25">
      <c r="A10328">
        <v>7911</v>
      </c>
      <c r="C10328" t="s">
        <v>1</v>
      </c>
      <c r="D10328" t="s">
        <v>0</v>
      </c>
      <c r="E10328" t="str">
        <f t="shared" si="161"/>
        <v>powershell.exe -ExecutionPolicy Bypass -File c:\gatcs\exports\dy2021\taxbill_pdf\create_taxbill.ps1 -cPROPERTYKEY 7911</v>
      </c>
    </row>
    <row r="10329" spans="1:5" x14ac:dyDescent="0.25">
      <c r="A10329">
        <v>8907</v>
      </c>
      <c r="C10329" t="s">
        <v>1</v>
      </c>
      <c r="D10329" t="s">
        <v>0</v>
      </c>
      <c r="E10329" t="str">
        <f t="shared" si="161"/>
        <v>powershell.exe -ExecutionPolicy Bypass -File c:\gatcs\exports\dy2021\taxbill_pdf\create_taxbill.ps1 -cPROPERTYKEY 8907</v>
      </c>
    </row>
    <row r="10330" spans="1:5" x14ac:dyDescent="0.25">
      <c r="A10330">
        <v>11157</v>
      </c>
      <c r="C10330" t="s">
        <v>1</v>
      </c>
      <c r="D10330" t="s">
        <v>0</v>
      </c>
      <c r="E10330" t="str">
        <f t="shared" si="161"/>
        <v>powershell.exe -ExecutionPolicy Bypass -File c:\gatcs\exports\dy2021\taxbill_pdf\create_taxbill.ps1 -cPROPERTYKEY 11157</v>
      </c>
    </row>
    <row r="10331" spans="1:5" x14ac:dyDescent="0.25">
      <c r="A10331">
        <v>11824</v>
      </c>
      <c r="C10331" t="s">
        <v>1</v>
      </c>
      <c r="D10331" t="s">
        <v>0</v>
      </c>
      <c r="E10331" t="str">
        <f t="shared" si="161"/>
        <v>powershell.exe -ExecutionPolicy Bypass -File c:\gatcs\exports\dy2021\taxbill_pdf\create_taxbill.ps1 -cPROPERTYKEY 11824</v>
      </c>
    </row>
    <row r="10332" spans="1:5" x14ac:dyDescent="0.25">
      <c r="A10332">
        <v>12153</v>
      </c>
      <c r="C10332" t="s">
        <v>1</v>
      </c>
      <c r="D10332" t="s">
        <v>0</v>
      </c>
      <c r="E10332" t="str">
        <f t="shared" si="161"/>
        <v>powershell.exe -ExecutionPolicy Bypass -File c:\gatcs\exports\dy2021\taxbill_pdf\create_taxbill.ps1 -cPROPERTYKEY 12153</v>
      </c>
    </row>
    <row r="10333" spans="1:5" x14ac:dyDescent="0.25">
      <c r="A10333">
        <v>251</v>
      </c>
      <c r="C10333" t="s">
        <v>1</v>
      </c>
      <c r="D10333" t="s">
        <v>0</v>
      </c>
      <c r="E10333" t="str">
        <f t="shared" si="161"/>
        <v>powershell.exe -ExecutionPolicy Bypass -File c:\gatcs\exports\dy2021\taxbill_pdf\create_taxbill.ps1 -cPROPERTYKEY 251</v>
      </c>
    </row>
    <row r="10334" spans="1:5" x14ac:dyDescent="0.25">
      <c r="A10334">
        <v>1247</v>
      </c>
      <c r="C10334" t="s">
        <v>1</v>
      </c>
      <c r="D10334" t="s">
        <v>0</v>
      </c>
      <c r="E10334" t="str">
        <f t="shared" si="161"/>
        <v>powershell.exe -ExecutionPolicy Bypass -File c:\gatcs\exports\dy2021\taxbill_pdf\create_taxbill.ps1 -cPROPERTYKEY 1247</v>
      </c>
    </row>
    <row r="10335" spans="1:5" x14ac:dyDescent="0.25">
      <c r="A10335">
        <v>2478</v>
      </c>
      <c r="C10335" t="s">
        <v>1</v>
      </c>
      <c r="D10335" t="s">
        <v>0</v>
      </c>
      <c r="E10335" t="str">
        <f t="shared" si="161"/>
        <v>powershell.exe -ExecutionPolicy Bypass -File c:\gatcs\exports\dy2021\taxbill_pdf\create_taxbill.ps1 -cPROPERTYKEY 2478</v>
      </c>
    </row>
    <row r="10336" spans="1:5" x14ac:dyDescent="0.25">
      <c r="A10336">
        <v>4187</v>
      </c>
      <c r="C10336" t="s">
        <v>1</v>
      </c>
      <c r="D10336" t="s">
        <v>0</v>
      </c>
      <c r="E10336" t="str">
        <f t="shared" si="161"/>
        <v>powershell.exe -ExecutionPolicy Bypass -File c:\gatcs\exports\dy2021\taxbill_pdf\create_taxbill.ps1 -cPROPERTYKEY 4187</v>
      </c>
    </row>
    <row r="10337" spans="1:5" x14ac:dyDescent="0.25">
      <c r="A10337">
        <v>5183</v>
      </c>
      <c r="C10337" t="s">
        <v>1</v>
      </c>
      <c r="D10337" t="s">
        <v>0</v>
      </c>
      <c r="E10337" t="str">
        <f t="shared" si="161"/>
        <v>powershell.exe -ExecutionPolicy Bypass -File c:\gatcs\exports\dy2021\taxbill_pdf\create_taxbill.ps1 -cPROPERTYKEY 5183</v>
      </c>
    </row>
    <row r="10338" spans="1:5" x14ac:dyDescent="0.25">
      <c r="A10338">
        <v>6892</v>
      </c>
      <c r="C10338" t="s">
        <v>1</v>
      </c>
      <c r="D10338" t="s">
        <v>0</v>
      </c>
      <c r="E10338" t="str">
        <f t="shared" si="161"/>
        <v>powershell.exe -ExecutionPolicy Bypass -File c:\gatcs\exports\dy2021\taxbill_pdf\create_taxbill.ps1 -cPROPERTYKEY 6892</v>
      </c>
    </row>
    <row r="10339" spans="1:5" x14ac:dyDescent="0.25">
      <c r="A10339">
        <v>7433</v>
      </c>
      <c r="C10339" t="s">
        <v>1</v>
      </c>
      <c r="D10339" t="s">
        <v>0</v>
      </c>
      <c r="E10339" t="str">
        <f t="shared" si="161"/>
        <v>powershell.exe -ExecutionPolicy Bypass -File c:\gatcs\exports\dy2021\taxbill_pdf\create_taxbill.ps1 -cPROPERTYKEY 7433</v>
      </c>
    </row>
    <row r="10340" spans="1:5" x14ac:dyDescent="0.25">
      <c r="A10340">
        <v>7888</v>
      </c>
      <c r="C10340" t="s">
        <v>1</v>
      </c>
      <c r="D10340" t="s">
        <v>0</v>
      </c>
      <c r="E10340" t="str">
        <f t="shared" si="161"/>
        <v>powershell.exe -ExecutionPolicy Bypass -File c:\gatcs\exports\dy2021\taxbill_pdf\create_taxbill.ps1 -cPROPERTYKEY 7888</v>
      </c>
    </row>
    <row r="10341" spans="1:5" x14ac:dyDescent="0.25">
      <c r="A10341">
        <v>8429</v>
      </c>
      <c r="C10341" t="s">
        <v>1</v>
      </c>
      <c r="D10341" t="s">
        <v>0</v>
      </c>
      <c r="E10341" t="str">
        <f t="shared" si="161"/>
        <v>powershell.exe -ExecutionPolicy Bypass -File c:\gatcs\exports\dy2021\taxbill_pdf\create_taxbill.ps1 -cPROPERTYKEY 8429</v>
      </c>
    </row>
    <row r="10342" spans="1:5" x14ac:dyDescent="0.25">
      <c r="A10342">
        <v>10138</v>
      </c>
      <c r="C10342" t="s">
        <v>1</v>
      </c>
      <c r="D10342" t="s">
        <v>0</v>
      </c>
      <c r="E10342" t="str">
        <f t="shared" si="161"/>
        <v>powershell.exe -ExecutionPolicy Bypass -File c:\gatcs\exports\dy2021\taxbill_pdf\create_taxbill.ps1 -cPROPERTYKEY 10138</v>
      </c>
    </row>
    <row r="10343" spans="1:5" x14ac:dyDescent="0.25">
      <c r="A10343">
        <v>12843</v>
      </c>
      <c r="C10343" t="s">
        <v>1</v>
      </c>
      <c r="D10343" t="s">
        <v>0</v>
      </c>
      <c r="E10343" t="str">
        <f t="shared" si="161"/>
        <v>powershell.exe -ExecutionPolicy Bypass -File c:\gatcs\exports\dy2021\taxbill_pdf\create_taxbill.ps1 -cPROPERTYKEY 12843</v>
      </c>
    </row>
    <row r="10344" spans="1:5" x14ac:dyDescent="0.25">
      <c r="A10344">
        <v>13839</v>
      </c>
      <c r="C10344" t="s">
        <v>1</v>
      </c>
      <c r="D10344" t="s">
        <v>0</v>
      </c>
      <c r="E10344" t="str">
        <f t="shared" si="161"/>
        <v>powershell.exe -ExecutionPolicy Bypass -File c:\gatcs\exports\dy2021\taxbill_pdf\create_taxbill.ps1 -cPROPERTYKEY 13839</v>
      </c>
    </row>
    <row r="10345" spans="1:5" x14ac:dyDescent="0.25">
      <c r="A10345">
        <v>1482</v>
      </c>
      <c r="C10345" t="s">
        <v>1</v>
      </c>
      <c r="D10345" t="s">
        <v>0</v>
      </c>
      <c r="E10345" t="str">
        <f t="shared" si="161"/>
        <v>powershell.exe -ExecutionPolicy Bypass -File c:\gatcs\exports\dy2021\taxbill_pdf\create_taxbill.ps1 -cPROPERTYKEY 1482</v>
      </c>
    </row>
    <row r="10346" spans="1:5" x14ac:dyDescent="0.25">
      <c r="A10346">
        <v>1788</v>
      </c>
      <c r="C10346" t="s">
        <v>1</v>
      </c>
      <c r="D10346" t="s">
        <v>0</v>
      </c>
      <c r="E10346" t="str">
        <f t="shared" si="161"/>
        <v>powershell.exe -ExecutionPolicy Bypass -File c:\gatcs\exports\dy2021\taxbill_pdf\create_taxbill.ps1 -cPROPERTYKEY 1788</v>
      </c>
    </row>
    <row r="10347" spans="1:5" x14ac:dyDescent="0.25">
      <c r="A10347">
        <v>1960</v>
      </c>
      <c r="C10347" t="s">
        <v>1</v>
      </c>
      <c r="D10347" t="s">
        <v>0</v>
      </c>
      <c r="E10347" t="str">
        <f t="shared" si="161"/>
        <v>powershell.exe -ExecutionPolicy Bypass -File c:\gatcs\exports\dy2021\taxbill_pdf\create_taxbill.ps1 -cPROPERTYKEY 1960</v>
      </c>
    </row>
    <row r="10348" spans="1:5" x14ac:dyDescent="0.25">
      <c r="A10348">
        <v>8452</v>
      </c>
      <c r="C10348" t="s">
        <v>1</v>
      </c>
      <c r="D10348" t="s">
        <v>0</v>
      </c>
      <c r="E10348" t="str">
        <f t="shared" si="161"/>
        <v>powershell.exe -ExecutionPolicy Bypass -File c:\gatcs\exports\dy2021\taxbill_pdf\create_taxbill.ps1 -cPROPERTYKEY 8452</v>
      </c>
    </row>
    <row r="10349" spans="1:5" x14ac:dyDescent="0.25">
      <c r="A10349">
        <v>10616</v>
      </c>
      <c r="C10349" t="s">
        <v>1</v>
      </c>
      <c r="D10349" t="s">
        <v>0</v>
      </c>
      <c r="E10349" t="str">
        <f t="shared" si="161"/>
        <v>powershell.exe -ExecutionPolicy Bypass -File c:\gatcs\exports\dy2021\taxbill_pdf\create_taxbill.ps1 -cPROPERTYKEY 10616</v>
      </c>
    </row>
    <row r="10350" spans="1:5" x14ac:dyDescent="0.25">
      <c r="A10350">
        <v>1811</v>
      </c>
      <c r="C10350" t="s">
        <v>1</v>
      </c>
      <c r="D10350" t="s">
        <v>0</v>
      </c>
      <c r="E10350" t="str">
        <f t="shared" si="161"/>
        <v>powershell.exe -ExecutionPolicy Bypass -File c:\gatcs\exports\dy2021\taxbill_pdf\create_taxbill.ps1 -cPROPERTYKEY 1811</v>
      </c>
    </row>
    <row r="10351" spans="1:5" x14ac:dyDescent="0.25">
      <c r="A10351">
        <v>3975</v>
      </c>
      <c r="C10351" t="s">
        <v>1</v>
      </c>
      <c r="D10351" t="s">
        <v>0</v>
      </c>
      <c r="E10351" t="str">
        <f t="shared" si="161"/>
        <v>powershell.exe -ExecutionPolicy Bypass -File c:\gatcs\exports\dy2021\taxbill_pdf\create_taxbill.ps1 -cPROPERTYKEY 3975</v>
      </c>
    </row>
    <row r="10352" spans="1:5" x14ac:dyDescent="0.25">
      <c r="A10352">
        <v>4516</v>
      </c>
      <c r="C10352" t="s">
        <v>1</v>
      </c>
      <c r="D10352" t="s">
        <v>0</v>
      </c>
      <c r="E10352" t="str">
        <f t="shared" si="161"/>
        <v>powershell.exe -ExecutionPolicy Bypass -File c:\gatcs\exports\dy2021\taxbill_pdf\create_taxbill.ps1 -cPROPERTYKEY 4516</v>
      </c>
    </row>
    <row r="10353" spans="1:5" x14ac:dyDescent="0.25">
      <c r="A10353">
        <v>6680</v>
      </c>
      <c r="C10353" t="s">
        <v>1</v>
      </c>
      <c r="D10353" t="s">
        <v>0</v>
      </c>
      <c r="E10353" t="str">
        <f t="shared" si="161"/>
        <v>powershell.exe -ExecutionPolicy Bypass -File c:\gatcs\exports\dy2021\taxbill_pdf\create_taxbill.ps1 -cPROPERTYKEY 6680</v>
      </c>
    </row>
    <row r="10354" spans="1:5" x14ac:dyDescent="0.25">
      <c r="A10354">
        <v>10467</v>
      </c>
      <c r="C10354" t="s">
        <v>1</v>
      </c>
      <c r="D10354" t="s">
        <v>0</v>
      </c>
      <c r="E10354" t="str">
        <f t="shared" si="161"/>
        <v>powershell.exe -ExecutionPolicy Bypass -File c:\gatcs\exports\dy2021\taxbill_pdf\create_taxbill.ps1 -cPROPERTYKEY 10467</v>
      </c>
    </row>
    <row r="10355" spans="1:5" x14ac:dyDescent="0.25">
      <c r="A10355">
        <v>12631</v>
      </c>
      <c r="C10355" t="s">
        <v>1</v>
      </c>
      <c r="D10355" t="s">
        <v>0</v>
      </c>
      <c r="E10355" t="str">
        <f t="shared" si="161"/>
        <v>powershell.exe -ExecutionPolicy Bypass -File c:\gatcs\exports\dy2021\taxbill_pdf\create_taxbill.ps1 -cPROPERTYKEY 12631</v>
      </c>
    </row>
    <row r="10356" spans="1:5" x14ac:dyDescent="0.25">
      <c r="A10356">
        <v>13172</v>
      </c>
      <c r="C10356" t="s">
        <v>1</v>
      </c>
      <c r="D10356" t="s">
        <v>0</v>
      </c>
      <c r="E10356" t="str">
        <f t="shared" si="161"/>
        <v>powershell.exe -ExecutionPolicy Bypass -File c:\gatcs\exports\dy2021\taxbill_pdf\create_taxbill.ps1 -cPROPERTYKEY 13172</v>
      </c>
    </row>
    <row r="10357" spans="1:5" x14ac:dyDescent="0.25">
      <c r="A10357">
        <v>3042</v>
      </c>
      <c r="C10357" t="s">
        <v>1</v>
      </c>
      <c r="D10357" t="s">
        <v>0</v>
      </c>
      <c r="E10357" t="str">
        <f t="shared" si="161"/>
        <v>powershell.exe -ExecutionPolicy Bypass -File c:\gatcs\exports\dy2021\taxbill_pdf\create_taxbill.ps1 -cPROPERTYKEY 3042</v>
      </c>
    </row>
    <row r="10358" spans="1:5" x14ac:dyDescent="0.25">
      <c r="A10358">
        <v>4038</v>
      </c>
      <c r="C10358" t="s">
        <v>1</v>
      </c>
      <c r="D10358" t="s">
        <v>0</v>
      </c>
      <c r="E10358" t="str">
        <f t="shared" si="161"/>
        <v>powershell.exe -ExecutionPolicy Bypass -File c:\gatcs\exports\dy2021\taxbill_pdf\create_taxbill.ps1 -cPROPERTYKEY 4038</v>
      </c>
    </row>
    <row r="10359" spans="1:5" x14ac:dyDescent="0.25">
      <c r="A10359">
        <v>7370</v>
      </c>
      <c r="C10359" t="s">
        <v>1</v>
      </c>
      <c r="D10359" t="s">
        <v>0</v>
      </c>
      <c r="E10359" t="str">
        <f t="shared" si="161"/>
        <v>powershell.exe -ExecutionPolicy Bypass -File c:\gatcs\exports\dy2021\taxbill_pdf\create_taxbill.ps1 -cPROPERTYKEY 7370</v>
      </c>
    </row>
    <row r="10360" spans="1:5" x14ac:dyDescent="0.25">
      <c r="A10360">
        <v>8366</v>
      </c>
      <c r="C10360" t="s">
        <v>1</v>
      </c>
      <c r="D10360" t="s">
        <v>0</v>
      </c>
      <c r="E10360" t="str">
        <f t="shared" si="161"/>
        <v>powershell.exe -ExecutionPolicy Bypass -File c:\gatcs\exports\dy2021\taxbill_pdf\create_taxbill.ps1 -cPROPERTYKEY 8366</v>
      </c>
    </row>
    <row r="10361" spans="1:5" x14ac:dyDescent="0.25">
      <c r="A10361">
        <v>11698</v>
      </c>
      <c r="C10361" t="s">
        <v>1</v>
      </c>
      <c r="D10361" t="s">
        <v>0</v>
      </c>
      <c r="E10361" t="str">
        <f t="shared" si="161"/>
        <v>powershell.exe -ExecutionPolicy Bypass -File c:\gatcs\exports\dy2021\taxbill_pdf\create_taxbill.ps1 -cPROPERTYKEY 11698</v>
      </c>
    </row>
    <row r="10362" spans="1:5" x14ac:dyDescent="0.25">
      <c r="A10362">
        <v>12694</v>
      </c>
      <c r="C10362" t="s">
        <v>1</v>
      </c>
      <c r="D10362" t="s">
        <v>0</v>
      </c>
      <c r="E10362" t="str">
        <f t="shared" si="161"/>
        <v>powershell.exe -ExecutionPolicy Bypass -File c:\gatcs\exports\dy2021\taxbill_pdf\create_taxbill.ps1 -cPROPERTYKEY 12694</v>
      </c>
    </row>
    <row r="10363" spans="1:5" x14ac:dyDescent="0.25">
      <c r="A10363">
        <v>1725</v>
      </c>
      <c r="C10363" t="s">
        <v>1</v>
      </c>
      <c r="D10363" t="s">
        <v>0</v>
      </c>
      <c r="E10363" t="str">
        <f t="shared" si="161"/>
        <v>powershell.exe -ExecutionPolicy Bypass -File c:\gatcs\exports\dy2021\taxbill_pdf\create_taxbill.ps1 -cPROPERTYKEY 1725</v>
      </c>
    </row>
    <row r="10364" spans="1:5" x14ac:dyDescent="0.25">
      <c r="A10364">
        <v>3434</v>
      </c>
      <c r="C10364" t="s">
        <v>1</v>
      </c>
      <c r="D10364" t="s">
        <v>0</v>
      </c>
      <c r="E10364" t="str">
        <f t="shared" si="161"/>
        <v>powershell.exe -ExecutionPolicy Bypass -File c:\gatcs\exports\dy2021\taxbill_pdf\create_taxbill.ps1 -cPROPERTYKEY 3434</v>
      </c>
    </row>
    <row r="10365" spans="1:5" x14ac:dyDescent="0.25">
      <c r="A10365">
        <v>5057</v>
      </c>
      <c r="C10365" t="s">
        <v>1</v>
      </c>
      <c r="D10365" t="s">
        <v>0</v>
      </c>
      <c r="E10365" t="str">
        <f t="shared" si="161"/>
        <v>powershell.exe -ExecutionPolicy Bypass -File c:\gatcs\exports\dy2021\taxbill_pdf\create_taxbill.ps1 -cPROPERTYKEY 5057</v>
      </c>
    </row>
    <row r="10366" spans="1:5" x14ac:dyDescent="0.25">
      <c r="A10366">
        <v>7762</v>
      </c>
      <c r="C10366" t="s">
        <v>1</v>
      </c>
      <c r="D10366" t="s">
        <v>0</v>
      </c>
      <c r="E10366" t="str">
        <f t="shared" si="161"/>
        <v>powershell.exe -ExecutionPolicy Bypass -File c:\gatcs\exports\dy2021\taxbill_pdf\create_taxbill.ps1 -cPROPERTYKEY 7762</v>
      </c>
    </row>
    <row r="10367" spans="1:5" x14ac:dyDescent="0.25">
      <c r="A10367">
        <v>9385</v>
      </c>
      <c r="C10367" t="s">
        <v>1</v>
      </c>
      <c r="D10367" t="s">
        <v>0</v>
      </c>
      <c r="E10367" t="str">
        <f t="shared" si="161"/>
        <v>powershell.exe -ExecutionPolicy Bypass -File c:\gatcs\exports\dy2021\taxbill_pdf\create_taxbill.ps1 -cPROPERTYKEY 9385</v>
      </c>
    </row>
    <row r="10368" spans="1:5" x14ac:dyDescent="0.25">
      <c r="A10368">
        <v>12090</v>
      </c>
      <c r="C10368" t="s">
        <v>1</v>
      </c>
      <c r="D10368" t="s">
        <v>0</v>
      </c>
      <c r="E10368" t="str">
        <f t="shared" si="161"/>
        <v>powershell.exe -ExecutionPolicy Bypass -File c:\gatcs\exports\dy2021\taxbill_pdf\create_taxbill.ps1 -cPROPERTYKEY 12090</v>
      </c>
    </row>
    <row r="10369" spans="1:5" x14ac:dyDescent="0.25">
      <c r="A10369">
        <v>13713</v>
      </c>
      <c r="C10369" t="s">
        <v>1</v>
      </c>
      <c r="D10369" t="s">
        <v>0</v>
      </c>
      <c r="E10369" t="str">
        <f t="shared" si="161"/>
        <v>powershell.exe -ExecutionPolicy Bypass -File c:\gatcs\exports\dy2021\taxbill_pdf\create_taxbill.ps1 -cPROPERTYKEY 13713</v>
      </c>
    </row>
    <row r="10370" spans="1:5" x14ac:dyDescent="0.25">
      <c r="A10370">
        <v>102</v>
      </c>
      <c r="C10370" t="s">
        <v>1</v>
      </c>
      <c r="D10370" t="s">
        <v>0</v>
      </c>
      <c r="E10370" t="str">
        <f t="shared" ref="E10370:E10433" si="162">CONCATENATE(C10370,"\",D10370," -cPROPERTYKEY ",A10370)</f>
        <v>powershell.exe -ExecutionPolicy Bypass -File c:\gatcs\exports\dy2021\taxbill_pdf\create_taxbill.ps1 -cPROPERTYKEY 102</v>
      </c>
    </row>
    <row r="10371" spans="1:5" x14ac:dyDescent="0.25">
      <c r="A10371">
        <v>729</v>
      </c>
      <c r="C10371" t="s">
        <v>1</v>
      </c>
      <c r="D10371" t="s">
        <v>0</v>
      </c>
      <c r="E10371" t="str">
        <f t="shared" si="162"/>
        <v>powershell.exe -ExecutionPolicy Bypass -File c:\gatcs\exports\dy2021\taxbill_pdf\create_taxbill.ps1 -cPROPERTYKEY 729</v>
      </c>
    </row>
    <row r="10372" spans="1:5" x14ac:dyDescent="0.25">
      <c r="A10372">
        <v>2415</v>
      </c>
      <c r="C10372" t="s">
        <v>1</v>
      </c>
      <c r="D10372" t="s">
        <v>0</v>
      </c>
      <c r="E10372" t="str">
        <f t="shared" si="162"/>
        <v>powershell.exe -ExecutionPolicy Bypass -File c:\gatcs\exports\dy2021\taxbill_pdf\create_taxbill.ps1 -cPROPERTYKEY 2415</v>
      </c>
    </row>
    <row r="10373" spans="1:5" x14ac:dyDescent="0.25">
      <c r="A10373">
        <v>4665</v>
      </c>
      <c r="C10373" t="s">
        <v>1</v>
      </c>
      <c r="D10373" t="s">
        <v>0</v>
      </c>
      <c r="E10373" t="str">
        <f t="shared" si="162"/>
        <v>powershell.exe -ExecutionPolicy Bypass -File c:\gatcs\exports\dy2021\taxbill_pdf\create_taxbill.ps1 -cPROPERTYKEY 4665</v>
      </c>
    </row>
    <row r="10374" spans="1:5" x14ac:dyDescent="0.25">
      <c r="A10374">
        <v>5661</v>
      </c>
      <c r="C10374" t="s">
        <v>1</v>
      </c>
      <c r="D10374" t="s">
        <v>0</v>
      </c>
      <c r="E10374" t="str">
        <f t="shared" si="162"/>
        <v>powershell.exe -ExecutionPolicy Bypass -File c:\gatcs\exports\dy2021\taxbill_pdf\create_taxbill.ps1 -cPROPERTYKEY 5661</v>
      </c>
    </row>
    <row r="10375" spans="1:5" x14ac:dyDescent="0.25">
      <c r="A10375">
        <v>5747</v>
      </c>
      <c r="C10375" t="s">
        <v>1</v>
      </c>
      <c r="D10375" t="s">
        <v>0</v>
      </c>
      <c r="E10375" t="str">
        <f t="shared" si="162"/>
        <v>powershell.exe -ExecutionPolicy Bypass -File c:\gatcs\exports\dy2021\taxbill_pdf\create_taxbill.ps1 -cPROPERTYKEY 5747</v>
      </c>
    </row>
    <row r="10376" spans="1:5" x14ac:dyDescent="0.25">
      <c r="A10376">
        <v>6743</v>
      </c>
      <c r="C10376" t="s">
        <v>1</v>
      </c>
      <c r="D10376" t="s">
        <v>0</v>
      </c>
      <c r="E10376" t="str">
        <f t="shared" si="162"/>
        <v>powershell.exe -ExecutionPolicy Bypass -File c:\gatcs\exports\dy2021\taxbill_pdf\create_taxbill.ps1 -cPROPERTYKEY 6743</v>
      </c>
    </row>
    <row r="10377" spans="1:5" x14ac:dyDescent="0.25">
      <c r="A10377">
        <v>8993</v>
      </c>
      <c r="C10377" t="s">
        <v>1</v>
      </c>
      <c r="D10377" t="s">
        <v>0</v>
      </c>
      <c r="E10377" t="str">
        <f t="shared" si="162"/>
        <v>powershell.exe -ExecutionPolicy Bypass -File c:\gatcs\exports\dy2021\taxbill_pdf\create_taxbill.ps1 -cPROPERTYKEY 8993</v>
      </c>
    </row>
    <row r="10378" spans="1:5" x14ac:dyDescent="0.25">
      <c r="A10378">
        <v>337</v>
      </c>
      <c r="C10378" t="s">
        <v>1</v>
      </c>
      <c r="D10378" t="s">
        <v>0</v>
      </c>
      <c r="E10378" t="str">
        <f t="shared" si="162"/>
        <v>powershell.exe -ExecutionPolicy Bypass -File c:\gatcs\exports\dy2021\taxbill_pdf\create_taxbill.ps1 -cPROPERTYKEY 337</v>
      </c>
    </row>
    <row r="10379" spans="1:5" x14ac:dyDescent="0.25">
      <c r="A10379">
        <v>1333</v>
      </c>
      <c r="C10379" t="s">
        <v>1</v>
      </c>
      <c r="D10379" t="s">
        <v>0</v>
      </c>
      <c r="E10379" t="str">
        <f t="shared" si="162"/>
        <v>powershell.exe -ExecutionPolicy Bypass -File c:\gatcs\exports\dy2021\taxbill_pdf\create_taxbill.ps1 -cPROPERTYKEY 1333</v>
      </c>
    </row>
    <row r="10380" spans="1:5" x14ac:dyDescent="0.25">
      <c r="A10380">
        <v>1419</v>
      </c>
      <c r="C10380" t="s">
        <v>1</v>
      </c>
      <c r="D10380" t="s">
        <v>0</v>
      </c>
      <c r="E10380" t="str">
        <f t="shared" si="162"/>
        <v>powershell.exe -ExecutionPolicy Bypass -File c:\gatcs\exports\dy2021\taxbill_pdf\create_taxbill.ps1 -cPROPERTYKEY 1419</v>
      </c>
    </row>
    <row r="10381" spans="1:5" x14ac:dyDescent="0.25">
      <c r="A10381">
        <v>9989</v>
      </c>
      <c r="C10381" t="s">
        <v>1</v>
      </c>
      <c r="D10381" t="s">
        <v>0</v>
      </c>
      <c r="E10381" t="str">
        <f t="shared" si="162"/>
        <v>powershell.exe -ExecutionPolicy Bypass -File c:\gatcs\exports\dy2021\taxbill_pdf\create_taxbill.ps1 -cPROPERTYKEY 9989</v>
      </c>
    </row>
    <row r="10382" spans="1:5" x14ac:dyDescent="0.25">
      <c r="A10382">
        <v>10075</v>
      </c>
      <c r="C10382" t="s">
        <v>1</v>
      </c>
      <c r="D10382" t="s">
        <v>0</v>
      </c>
      <c r="E10382" t="str">
        <f t="shared" si="162"/>
        <v>powershell.exe -ExecutionPolicy Bypass -File c:\gatcs\exports\dy2021\taxbill_pdf\create_taxbill.ps1 -cPROPERTYKEY 10075</v>
      </c>
    </row>
    <row r="10383" spans="1:5" x14ac:dyDescent="0.25">
      <c r="A10383">
        <v>11071</v>
      </c>
      <c r="C10383" t="s">
        <v>1</v>
      </c>
      <c r="D10383" t="s">
        <v>0</v>
      </c>
      <c r="E10383" t="str">
        <f t="shared" si="162"/>
        <v>powershell.exe -ExecutionPolicy Bypass -File c:\gatcs\exports\dy2021\taxbill_pdf\create_taxbill.ps1 -cPROPERTYKEY 11071</v>
      </c>
    </row>
    <row r="10384" spans="1:5" x14ac:dyDescent="0.25">
      <c r="A10384">
        <v>13321</v>
      </c>
      <c r="C10384" t="s">
        <v>1</v>
      </c>
      <c r="D10384" t="s">
        <v>0</v>
      </c>
      <c r="E10384" t="str">
        <f t="shared" si="162"/>
        <v>powershell.exe -ExecutionPolicy Bypass -File c:\gatcs\exports\dy2021\taxbill_pdf\create_taxbill.ps1 -cPROPERTYKEY 13321</v>
      </c>
    </row>
    <row r="10385" spans="1:5" x14ac:dyDescent="0.25">
      <c r="A10385">
        <v>14317</v>
      </c>
      <c r="C10385" t="s">
        <v>1</v>
      </c>
      <c r="D10385" t="s">
        <v>0</v>
      </c>
      <c r="E10385" t="str">
        <f t="shared" si="162"/>
        <v>powershell.exe -ExecutionPolicy Bypass -File c:\gatcs\exports\dy2021\taxbill_pdf\create_taxbill.ps1 -cPROPERTYKEY 14317</v>
      </c>
    </row>
    <row r="10386" spans="1:5" x14ac:dyDescent="0.25">
      <c r="A10386">
        <v>14403</v>
      </c>
      <c r="C10386" t="s">
        <v>1</v>
      </c>
      <c r="D10386" t="s">
        <v>0</v>
      </c>
      <c r="E10386" t="str">
        <f t="shared" si="162"/>
        <v>powershell.exe -ExecutionPolicy Bypass -File c:\gatcs\exports\dy2021\taxbill_pdf\create_taxbill.ps1 -cPROPERTYKEY 14403</v>
      </c>
    </row>
    <row r="10387" spans="1:5" x14ac:dyDescent="0.25">
      <c r="A10387">
        <v>2023</v>
      </c>
      <c r="C10387" t="s">
        <v>1</v>
      </c>
      <c r="D10387" t="s">
        <v>0</v>
      </c>
      <c r="E10387" t="str">
        <f t="shared" si="162"/>
        <v>powershell.exe -ExecutionPolicy Bypass -File c:\gatcs\exports\dy2021\taxbill_pdf\create_taxbill.ps1 -cPROPERTYKEY 2023</v>
      </c>
    </row>
    <row r="10388" spans="1:5" x14ac:dyDescent="0.25">
      <c r="A10388">
        <v>3646</v>
      </c>
      <c r="C10388" t="s">
        <v>1</v>
      </c>
      <c r="D10388" t="s">
        <v>0</v>
      </c>
      <c r="E10388" t="str">
        <f t="shared" si="162"/>
        <v>powershell.exe -ExecutionPolicy Bypass -File c:\gatcs\exports\dy2021\taxbill_pdf\create_taxbill.ps1 -cPROPERTYKEY 3646</v>
      </c>
    </row>
    <row r="10389" spans="1:5" x14ac:dyDescent="0.25">
      <c r="A10389">
        <v>4728</v>
      </c>
      <c r="C10389" t="s">
        <v>1</v>
      </c>
      <c r="D10389" t="s">
        <v>0</v>
      </c>
      <c r="E10389" t="str">
        <f t="shared" si="162"/>
        <v>powershell.exe -ExecutionPolicy Bypass -File c:\gatcs\exports\dy2021\taxbill_pdf\create_taxbill.ps1 -cPROPERTYKEY 4728</v>
      </c>
    </row>
    <row r="10390" spans="1:5" x14ac:dyDescent="0.25">
      <c r="A10390">
        <v>5269</v>
      </c>
      <c r="C10390" t="s">
        <v>1</v>
      </c>
      <c r="D10390" t="s">
        <v>0</v>
      </c>
      <c r="E10390" t="str">
        <f t="shared" si="162"/>
        <v>powershell.exe -ExecutionPolicy Bypass -File c:\gatcs\exports\dy2021\taxbill_pdf\create_taxbill.ps1 -cPROPERTYKEY 5269</v>
      </c>
    </row>
    <row r="10391" spans="1:5" x14ac:dyDescent="0.25">
      <c r="A10391">
        <v>6351</v>
      </c>
      <c r="C10391" t="s">
        <v>1</v>
      </c>
      <c r="D10391" t="s">
        <v>0</v>
      </c>
      <c r="E10391" t="str">
        <f t="shared" si="162"/>
        <v>powershell.exe -ExecutionPolicy Bypass -File c:\gatcs\exports\dy2021\taxbill_pdf\create_taxbill.ps1 -cPROPERTYKEY 6351</v>
      </c>
    </row>
    <row r="10392" spans="1:5" x14ac:dyDescent="0.25">
      <c r="A10392">
        <v>7974</v>
      </c>
      <c r="C10392" t="s">
        <v>1</v>
      </c>
      <c r="D10392" t="s">
        <v>0</v>
      </c>
      <c r="E10392" t="str">
        <f t="shared" si="162"/>
        <v>powershell.exe -ExecutionPolicy Bypass -File c:\gatcs\exports\dy2021\taxbill_pdf\create_taxbill.ps1 -cPROPERTYKEY 7974</v>
      </c>
    </row>
    <row r="10393" spans="1:5" x14ac:dyDescent="0.25">
      <c r="A10393">
        <v>400</v>
      </c>
      <c r="C10393" t="s">
        <v>1</v>
      </c>
      <c r="D10393" t="s">
        <v>0</v>
      </c>
      <c r="E10393" t="str">
        <f t="shared" si="162"/>
        <v>powershell.exe -ExecutionPolicy Bypass -File c:\gatcs\exports\dy2021\taxbill_pdf\create_taxbill.ps1 -cPROPERTYKEY 400</v>
      </c>
    </row>
    <row r="10394" spans="1:5" x14ac:dyDescent="0.25">
      <c r="A10394">
        <v>941</v>
      </c>
      <c r="C10394" t="s">
        <v>1</v>
      </c>
      <c r="D10394" t="s">
        <v>0</v>
      </c>
      <c r="E10394" t="str">
        <f t="shared" si="162"/>
        <v>powershell.exe -ExecutionPolicy Bypass -File c:\gatcs\exports\dy2021\taxbill_pdf\create_taxbill.ps1 -cPROPERTYKEY 941</v>
      </c>
    </row>
    <row r="10395" spans="1:5" x14ac:dyDescent="0.25">
      <c r="A10395">
        <v>9056</v>
      </c>
      <c r="C10395" t="s">
        <v>1</v>
      </c>
      <c r="D10395" t="s">
        <v>0</v>
      </c>
      <c r="E10395" t="str">
        <f t="shared" si="162"/>
        <v>powershell.exe -ExecutionPolicy Bypass -File c:\gatcs\exports\dy2021\taxbill_pdf\create_taxbill.ps1 -cPROPERTYKEY 9056</v>
      </c>
    </row>
    <row r="10396" spans="1:5" x14ac:dyDescent="0.25">
      <c r="A10396">
        <v>9597</v>
      </c>
      <c r="C10396" t="s">
        <v>1</v>
      </c>
      <c r="D10396" t="s">
        <v>0</v>
      </c>
      <c r="E10396" t="str">
        <f t="shared" si="162"/>
        <v>powershell.exe -ExecutionPolicy Bypass -File c:\gatcs\exports\dy2021\taxbill_pdf\create_taxbill.ps1 -cPROPERTYKEY 9597</v>
      </c>
    </row>
    <row r="10397" spans="1:5" x14ac:dyDescent="0.25">
      <c r="A10397">
        <v>10679</v>
      </c>
      <c r="C10397" t="s">
        <v>1</v>
      </c>
      <c r="D10397" t="s">
        <v>0</v>
      </c>
      <c r="E10397" t="str">
        <f t="shared" si="162"/>
        <v>powershell.exe -ExecutionPolicy Bypass -File c:\gatcs\exports\dy2021\taxbill_pdf\create_taxbill.ps1 -cPROPERTYKEY 10679</v>
      </c>
    </row>
    <row r="10398" spans="1:5" x14ac:dyDescent="0.25">
      <c r="A10398">
        <v>12302</v>
      </c>
      <c r="C10398" t="s">
        <v>1</v>
      </c>
      <c r="D10398" t="s">
        <v>0</v>
      </c>
      <c r="E10398" t="str">
        <f t="shared" si="162"/>
        <v>powershell.exe -ExecutionPolicy Bypass -File c:\gatcs\exports\dy2021\taxbill_pdf\create_taxbill.ps1 -cPROPERTYKEY 12302</v>
      </c>
    </row>
    <row r="10399" spans="1:5" x14ac:dyDescent="0.25">
      <c r="A10399">
        <v>13384</v>
      </c>
      <c r="C10399" t="s">
        <v>1</v>
      </c>
      <c r="D10399" t="s">
        <v>0</v>
      </c>
      <c r="E10399" t="str">
        <f t="shared" si="162"/>
        <v>powershell.exe -ExecutionPolicy Bypass -File c:\gatcs\exports\dy2021\taxbill_pdf\create_taxbill.ps1 -cPROPERTYKEY 13384</v>
      </c>
    </row>
    <row r="10400" spans="1:5" x14ac:dyDescent="0.25">
      <c r="A10400">
        <v>13925</v>
      </c>
      <c r="C10400" t="s">
        <v>1</v>
      </c>
      <c r="D10400" t="s">
        <v>0</v>
      </c>
      <c r="E10400" t="str">
        <f t="shared" si="162"/>
        <v>powershell.exe -ExecutionPolicy Bypass -File c:\gatcs\exports\dy2021\taxbill_pdf\create_taxbill.ps1 -cPROPERTYKEY 13925</v>
      </c>
    </row>
    <row r="10401" spans="1:5" x14ac:dyDescent="0.25">
      <c r="A10401">
        <v>2956</v>
      </c>
      <c r="C10401" t="s">
        <v>1</v>
      </c>
      <c r="D10401" t="s">
        <v>0</v>
      </c>
      <c r="E10401" t="str">
        <f t="shared" si="162"/>
        <v>powershell.exe -ExecutionPolicy Bypass -File c:\gatcs\exports\dy2021\taxbill_pdf\create_taxbill.ps1 -cPROPERTYKEY 2956</v>
      </c>
    </row>
    <row r="10402" spans="1:5" x14ac:dyDescent="0.25">
      <c r="A10402">
        <v>5120</v>
      </c>
      <c r="C10402" t="s">
        <v>1</v>
      </c>
      <c r="D10402" t="s">
        <v>0</v>
      </c>
      <c r="E10402" t="str">
        <f t="shared" si="162"/>
        <v>powershell.exe -ExecutionPolicy Bypass -File c:\gatcs\exports\dy2021\taxbill_pdf\create_taxbill.ps1 -cPROPERTYKEY 5120</v>
      </c>
    </row>
    <row r="10403" spans="1:5" x14ac:dyDescent="0.25">
      <c r="A10403">
        <v>7284</v>
      </c>
      <c r="C10403" t="s">
        <v>1</v>
      </c>
      <c r="D10403" t="s">
        <v>0</v>
      </c>
      <c r="E10403" t="str">
        <f t="shared" si="162"/>
        <v>powershell.exe -ExecutionPolicy Bypass -File c:\gatcs\exports\dy2021\taxbill_pdf\create_taxbill.ps1 -cPROPERTYKEY 7284</v>
      </c>
    </row>
    <row r="10404" spans="1:5" x14ac:dyDescent="0.25">
      <c r="A10404">
        <v>9448</v>
      </c>
      <c r="C10404" t="s">
        <v>1</v>
      </c>
      <c r="D10404" t="s">
        <v>0</v>
      </c>
      <c r="E10404" t="str">
        <f t="shared" si="162"/>
        <v>powershell.exe -ExecutionPolicy Bypass -File c:\gatcs\exports\dy2021\taxbill_pdf\create_taxbill.ps1 -cPROPERTYKEY 9448</v>
      </c>
    </row>
    <row r="10405" spans="1:5" x14ac:dyDescent="0.25">
      <c r="A10405">
        <v>11612</v>
      </c>
      <c r="C10405" t="s">
        <v>1</v>
      </c>
      <c r="D10405" t="s">
        <v>0</v>
      </c>
      <c r="E10405" t="str">
        <f t="shared" si="162"/>
        <v>powershell.exe -ExecutionPolicy Bypass -File c:\gatcs\exports\dy2021\taxbill_pdf\create_taxbill.ps1 -cPROPERTYKEY 11612</v>
      </c>
    </row>
    <row r="10406" spans="1:5" x14ac:dyDescent="0.25">
      <c r="A10406">
        <v>13776</v>
      </c>
      <c r="C10406" t="s">
        <v>1</v>
      </c>
      <c r="D10406" t="s">
        <v>0</v>
      </c>
      <c r="E10406" t="str">
        <f t="shared" si="162"/>
        <v>powershell.exe -ExecutionPolicy Bypass -File c:\gatcs\exports\dy2021\taxbill_pdf\create_taxbill.ps1 -cPROPERTYKEY 13776</v>
      </c>
    </row>
    <row r="10407" spans="1:5" x14ac:dyDescent="0.25">
      <c r="A10407">
        <v>792</v>
      </c>
      <c r="C10407" t="s">
        <v>1</v>
      </c>
      <c r="D10407" t="s">
        <v>0</v>
      </c>
      <c r="E10407" t="str">
        <f t="shared" si="162"/>
        <v>powershell.exe -ExecutionPolicy Bypass -File c:\gatcs\exports\dy2021\taxbill_pdf\create_taxbill.ps1 -cPROPERTYKEY 792</v>
      </c>
    </row>
    <row r="10408" spans="1:5" x14ac:dyDescent="0.25">
      <c r="A10408">
        <v>2807</v>
      </c>
      <c r="C10408" t="s">
        <v>1</v>
      </c>
      <c r="D10408" t="s">
        <v>0</v>
      </c>
      <c r="E10408" t="str">
        <f t="shared" si="162"/>
        <v>powershell.exe -ExecutionPolicy Bypass -File c:\gatcs\exports\dy2021\taxbill_pdf\create_taxbill.ps1 -cPROPERTYKEY 2807</v>
      </c>
    </row>
    <row r="10409" spans="1:5" x14ac:dyDescent="0.25">
      <c r="A10409">
        <v>3348</v>
      </c>
      <c r="C10409" t="s">
        <v>1</v>
      </c>
      <c r="D10409" t="s">
        <v>0</v>
      </c>
      <c r="E10409" t="str">
        <f t="shared" si="162"/>
        <v>powershell.exe -ExecutionPolicy Bypass -File c:\gatcs\exports\dy2021\taxbill_pdf\create_taxbill.ps1 -cPROPERTYKEY 3348</v>
      </c>
    </row>
    <row r="10410" spans="1:5" x14ac:dyDescent="0.25">
      <c r="A10410">
        <v>643</v>
      </c>
      <c r="C10410" t="s">
        <v>1</v>
      </c>
      <c r="D10410" t="s">
        <v>0</v>
      </c>
      <c r="E10410" t="str">
        <f t="shared" si="162"/>
        <v>powershell.exe -ExecutionPolicy Bypass -File c:\gatcs\exports\dy2021\taxbill_pdf\create_taxbill.ps1 -cPROPERTYKEY 643</v>
      </c>
    </row>
    <row r="10411" spans="1:5" x14ac:dyDescent="0.25">
      <c r="A10411">
        <v>1184</v>
      </c>
      <c r="C10411" t="s">
        <v>1</v>
      </c>
      <c r="D10411" t="s">
        <v>0</v>
      </c>
      <c r="E10411" t="str">
        <f t="shared" si="162"/>
        <v>powershell.exe -ExecutionPolicy Bypass -File c:\gatcs\exports\dy2021\taxbill_pdf\create_taxbill.ps1 -cPROPERTYKEY 1184</v>
      </c>
    </row>
    <row r="10412" spans="1:5" x14ac:dyDescent="0.25">
      <c r="A10412">
        <v>2633</v>
      </c>
      <c r="C10412" t="s">
        <v>1</v>
      </c>
      <c r="D10412" t="s">
        <v>0</v>
      </c>
      <c r="E10412" t="str">
        <f t="shared" si="162"/>
        <v>powershell.exe -ExecutionPolicy Bypass -File c:\gatcs\exports\dy2021\taxbill_pdf\create_taxbill.ps1 -cPROPERTYKEY 2633</v>
      </c>
    </row>
    <row r="10413" spans="1:5" x14ac:dyDescent="0.25">
      <c r="A10413">
        <v>3961</v>
      </c>
      <c r="C10413" t="s">
        <v>1</v>
      </c>
      <c r="D10413" t="s">
        <v>0</v>
      </c>
      <c r="E10413" t="str">
        <f t="shared" si="162"/>
        <v>powershell.exe -ExecutionPolicy Bypass -File c:\gatcs\exports\dy2021\taxbill_pdf\create_taxbill.ps1 -cPROPERTYKEY 3961</v>
      </c>
    </row>
    <row r="10414" spans="1:5" x14ac:dyDescent="0.25">
      <c r="A10414">
        <v>6878</v>
      </c>
      <c r="C10414" t="s">
        <v>1</v>
      </c>
      <c r="D10414" t="s">
        <v>0</v>
      </c>
      <c r="E10414" t="str">
        <f t="shared" si="162"/>
        <v>powershell.exe -ExecutionPolicy Bypass -File c:\gatcs\exports\dy2021\taxbill_pdf\create_taxbill.ps1 -cPROPERTYKEY 6878</v>
      </c>
    </row>
    <row r="10415" spans="1:5" x14ac:dyDescent="0.25">
      <c r="A10415">
        <v>8206</v>
      </c>
      <c r="C10415" t="s">
        <v>1</v>
      </c>
      <c r="D10415" t="s">
        <v>0</v>
      </c>
      <c r="E10415" t="str">
        <f t="shared" si="162"/>
        <v>powershell.exe -ExecutionPolicy Bypass -File c:\gatcs\exports\dy2021\taxbill_pdf\create_taxbill.ps1 -cPROPERTYKEY 8206</v>
      </c>
    </row>
    <row r="10416" spans="1:5" x14ac:dyDescent="0.25">
      <c r="A10416">
        <v>11123</v>
      </c>
      <c r="C10416" t="s">
        <v>1</v>
      </c>
      <c r="D10416" t="s">
        <v>0</v>
      </c>
      <c r="E10416" t="str">
        <f t="shared" si="162"/>
        <v>powershell.exe -ExecutionPolicy Bypass -File c:\gatcs\exports\dy2021\taxbill_pdf\create_taxbill.ps1 -cPROPERTYKEY 11123</v>
      </c>
    </row>
    <row r="10417" spans="1:5" x14ac:dyDescent="0.25">
      <c r="A10417">
        <v>12451</v>
      </c>
      <c r="C10417" t="s">
        <v>1</v>
      </c>
      <c r="D10417" t="s">
        <v>0</v>
      </c>
      <c r="E10417" t="str">
        <f t="shared" si="162"/>
        <v>powershell.exe -ExecutionPolicy Bypass -File c:\gatcs\exports\dy2021\taxbill_pdf\create_taxbill.ps1 -cPROPERTYKEY 12451</v>
      </c>
    </row>
    <row r="10418" spans="1:5" x14ac:dyDescent="0.25">
      <c r="A10418">
        <v>2610</v>
      </c>
      <c r="C10418" t="s">
        <v>1</v>
      </c>
      <c r="D10418" t="s">
        <v>0</v>
      </c>
      <c r="E10418" t="str">
        <f t="shared" si="162"/>
        <v>powershell.exe -ExecutionPolicy Bypass -File c:\gatcs\exports\dy2021\taxbill_pdf\create_taxbill.ps1 -cPROPERTYKEY 2610</v>
      </c>
    </row>
    <row r="10419" spans="1:5" x14ac:dyDescent="0.25">
      <c r="A10419">
        <v>6901</v>
      </c>
      <c r="C10419" t="s">
        <v>1</v>
      </c>
      <c r="D10419" t="s">
        <v>0</v>
      </c>
      <c r="E10419" t="str">
        <f t="shared" si="162"/>
        <v>powershell.exe -ExecutionPolicy Bypass -File c:\gatcs\exports\dy2021\taxbill_pdf\create_taxbill.ps1 -cPROPERTYKEY 6901</v>
      </c>
    </row>
    <row r="10420" spans="1:5" x14ac:dyDescent="0.25">
      <c r="A10420">
        <v>8229</v>
      </c>
      <c r="C10420" t="s">
        <v>1</v>
      </c>
      <c r="D10420" t="s">
        <v>0</v>
      </c>
      <c r="E10420" t="str">
        <f t="shared" si="162"/>
        <v>powershell.exe -ExecutionPolicy Bypass -File c:\gatcs\exports\dy2021\taxbill_pdf\create_taxbill.ps1 -cPROPERTYKEY 8229</v>
      </c>
    </row>
    <row r="10421" spans="1:5" x14ac:dyDescent="0.25">
      <c r="A10421">
        <v>9772</v>
      </c>
      <c r="C10421" t="s">
        <v>1</v>
      </c>
      <c r="D10421" t="s">
        <v>0</v>
      </c>
      <c r="E10421" t="str">
        <f t="shared" si="162"/>
        <v>powershell.exe -ExecutionPolicy Bypass -File c:\gatcs\exports\dy2021\taxbill_pdf\create_taxbill.ps1 -cPROPERTYKEY 9772</v>
      </c>
    </row>
    <row r="10422" spans="1:5" x14ac:dyDescent="0.25">
      <c r="A10422">
        <v>11100</v>
      </c>
      <c r="C10422" t="s">
        <v>1</v>
      </c>
      <c r="D10422" t="s">
        <v>0</v>
      </c>
      <c r="E10422" t="str">
        <f t="shared" si="162"/>
        <v>powershell.exe -ExecutionPolicy Bypass -File c:\gatcs\exports\dy2021\taxbill_pdf\create_taxbill.ps1 -cPROPERTYKEY 11100</v>
      </c>
    </row>
    <row r="10423" spans="1:5" x14ac:dyDescent="0.25">
      <c r="A10423">
        <v>1067</v>
      </c>
      <c r="C10423" t="s">
        <v>1</v>
      </c>
      <c r="D10423" t="s">
        <v>0</v>
      </c>
      <c r="E10423" t="str">
        <f t="shared" si="162"/>
        <v>powershell.exe -ExecutionPolicy Bypass -File c:\gatcs\exports\dy2021\taxbill_pdf\create_taxbill.ps1 -cPROPERTYKEY 1067</v>
      </c>
    </row>
    <row r="10424" spans="1:5" x14ac:dyDescent="0.25">
      <c r="A10424">
        <v>1282</v>
      </c>
      <c r="C10424" t="s">
        <v>1</v>
      </c>
      <c r="D10424" t="s">
        <v>0</v>
      </c>
      <c r="E10424" t="str">
        <f t="shared" si="162"/>
        <v>powershell.exe -ExecutionPolicy Bypass -File c:\gatcs\exports\dy2021\taxbill_pdf\create_taxbill.ps1 -cPROPERTYKEY 1282</v>
      </c>
    </row>
    <row r="10425" spans="1:5" x14ac:dyDescent="0.25">
      <c r="A10425">
        <v>2587</v>
      </c>
      <c r="C10425" t="s">
        <v>1</v>
      </c>
      <c r="D10425" t="s">
        <v>0</v>
      </c>
      <c r="E10425" t="str">
        <f t="shared" si="162"/>
        <v>powershell.exe -ExecutionPolicy Bypass -File c:\gatcs\exports\dy2021\taxbill_pdf\create_taxbill.ps1 -cPROPERTYKEY 2587</v>
      </c>
    </row>
    <row r="10426" spans="1:5" x14ac:dyDescent="0.25">
      <c r="A10426">
        <v>5504</v>
      </c>
      <c r="C10426" t="s">
        <v>1</v>
      </c>
      <c r="D10426" t="s">
        <v>0</v>
      </c>
      <c r="E10426" t="str">
        <f t="shared" si="162"/>
        <v>powershell.exe -ExecutionPolicy Bypass -File c:\gatcs\exports\dy2021\taxbill_pdf\create_taxbill.ps1 -cPROPERTYKEY 5504</v>
      </c>
    </row>
    <row r="10427" spans="1:5" x14ac:dyDescent="0.25">
      <c r="A10427">
        <v>6832</v>
      </c>
      <c r="C10427" t="s">
        <v>1</v>
      </c>
      <c r="D10427" t="s">
        <v>0</v>
      </c>
      <c r="E10427" t="str">
        <f t="shared" si="162"/>
        <v>powershell.exe -ExecutionPolicy Bypass -File c:\gatcs\exports\dy2021\taxbill_pdf\create_taxbill.ps1 -cPROPERTYKEY 6832</v>
      </c>
    </row>
    <row r="10428" spans="1:5" x14ac:dyDescent="0.25">
      <c r="A10428">
        <v>12497</v>
      </c>
      <c r="C10428" t="s">
        <v>1</v>
      </c>
      <c r="D10428" t="s">
        <v>0</v>
      </c>
      <c r="E10428" t="str">
        <f t="shared" si="162"/>
        <v>powershell.exe -ExecutionPolicy Bypass -File c:\gatcs\exports\dy2021\taxbill_pdf\create_taxbill.ps1 -cPROPERTYKEY 12497</v>
      </c>
    </row>
    <row r="10429" spans="1:5" x14ac:dyDescent="0.25">
      <c r="A10429">
        <v>13825</v>
      </c>
      <c r="C10429" t="s">
        <v>1</v>
      </c>
      <c r="D10429" t="s">
        <v>0</v>
      </c>
      <c r="E10429" t="str">
        <f t="shared" si="162"/>
        <v>powershell.exe -ExecutionPolicy Bypass -File c:\gatcs\exports\dy2021\taxbill_pdf\create_taxbill.ps1 -cPROPERTYKEY 13825</v>
      </c>
    </row>
    <row r="10430" spans="1:5" x14ac:dyDescent="0.25">
      <c r="A10430">
        <v>1090</v>
      </c>
      <c r="C10430" t="s">
        <v>1</v>
      </c>
      <c r="D10430" t="s">
        <v>0</v>
      </c>
      <c r="E10430" t="str">
        <f t="shared" si="162"/>
        <v>powershell.exe -ExecutionPolicy Bypass -File c:\gatcs\exports\dy2021\taxbill_pdf\create_taxbill.ps1 -cPROPERTYKEY 1090</v>
      </c>
    </row>
    <row r="10431" spans="1:5" x14ac:dyDescent="0.25">
      <c r="A10431">
        <v>1259</v>
      </c>
      <c r="C10431" t="s">
        <v>1</v>
      </c>
      <c r="D10431" t="s">
        <v>0</v>
      </c>
      <c r="E10431" t="str">
        <f t="shared" si="162"/>
        <v>powershell.exe -ExecutionPolicy Bypass -File c:\gatcs\exports\dy2021\taxbill_pdf\create_taxbill.ps1 -cPROPERTYKEY 1259</v>
      </c>
    </row>
    <row r="10432" spans="1:5" x14ac:dyDescent="0.25">
      <c r="A10432">
        <v>2441</v>
      </c>
      <c r="C10432" t="s">
        <v>1</v>
      </c>
      <c r="D10432" t="s">
        <v>0</v>
      </c>
      <c r="E10432" t="str">
        <f t="shared" si="162"/>
        <v>powershell.exe -ExecutionPolicy Bypass -File c:\gatcs\exports\dy2021\taxbill_pdf\create_taxbill.ps1 -cPROPERTYKEY 2441</v>
      </c>
    </row>
    <row r="10433" spans="1:5" x14ac:dyDescent="0.25">
      <c r="A10433">
        <v>5527</v>
      </c>
      <c r="C10433" t="s">
        <v>1</v>
      </c>
      <c r="D10433" t="s">
        <v>0</v>
      </c>
      <c r="E10433" t="str">
        <f t="shared" si="162"/>
        <v>powershell.exe -ExecutionPolicy Bypass -File c:\gatcs\exports\dy2021\taxbill_pdf\create_taxbill.ps1 -cPROPERTYKEY 5527</v>
      </c>
    </row>
    <row r="10434" spans="1:5" x14ac:dyDescent="0.25">
      <c r="A10434">
        <v>6855</v>
      </c>
      <c r="C10434" t="s">
        <v>1</v>
      </c>
      <c r="D10434" t="s">
        <v>0</v>
      </c>
      <c r="E10434" t="str">
        <f t="shared" ref="E10434:E10497" si="163">CONCATENATE(C10434,"\",D10434," -cPROPERTYKEY ",A10434)</f>
        <v>powershell.exe -ExecutionPolicy Bypass -File c:\gatcs\exports\dy2021\taxbill_pdf\create_taxbill.ps1 -cPROPERTYKEY 6855</v>
      </c>
    </row>
    <row r="10435" spans="1:5" x14ac:dyDescent="0.25">
      <c r="A10435">
        <v>11146</v>
      </c>
      <c r="C10435" t="s">
        <v>1</v>
      </c>
      <c r="D10435" t="s">
        <v>0</v>
      </c>
      <c r="E10435" t="str">
        <f t="shared" si="163"/>
        <v>powershell.exe -ExecutionPolicy Bypass -File c:\gatcs\exports\dy2021\taxbill_pdf\create_taxbill.ps1 -cPROPERTYKEY 11146</v>
      </c>
    </row>
    <row r="10436" spans="1:5" x14ac:dyDescent="0.25">
      <c r="A10436">
        <v>12474</v>
      </c>
      <c r="C10436" t="s">
        <v>1</v>
      </c>
      <c r="D10436" t="s">
        <v>0</v>
      </c>
      <c r="E10436" t="str">
        <f t="shared" si="163"/>
        <v>powershell.exe -ExecutionPolicy Bypass -File c:\gatcs\exports\dy2021\taxbill_pdf\create_taxbill.ps1 -cPROPERTYKEY 12474</v>
      </c>
    </row>
    <row r="10437" spans="1:5" x14ac:dyDescent="0.25">
      <c r="A10437">
        <v>1113</v>
      </c>
      <c r="C10437" t="s">
        <v>1</v>
      </c>
      <c r="D10437" t="s">
        <v>0</v>
      </c>
      <c r="E10437" t="str">
        <f t="shared" si="163"/>
        <v>powershell.exe -ExecutionPolicy Bypass -File c:\gatcs\exports\dy2021\taxbill_pdf\create_taxbill.ps1 -cPROPERTYKEY 1113</v>
      </c>
    </row>
    <row r="10438" spans="1:5" x14ac:dyDescent="0.25">
      <c r="A10438">
        <v>1236</v>
      </c>
      <c r="C10438" t="s">
        <v>1</v>
      </c>
      <c r="D10438" t="s">
        <v>0</v>
      </c>
      <c r="E10438" t="str">
        <f t="shared" si="163"/>
        <v>powershell.exe -ExecutionPolicy Bypass -File c:\gatcs\exports\dy2021\taxbill_pdf\create_taxbill.ps1 -cPROPERTYKEY 1236</v>
      </c>
    </row>
    <row r="10439" spans="1:5" x14ac:dyDescent="0.25">
      <c r="A10439">
        <v>8375</v>
      </c>
      <c r="C10439" t="s">
        <v>1</v>
      </c>
      <c r="D10439" t="s">
        <v>0</v>
      </c>
      <c r="E10439" t="str">
        <f t="shared" si="163"/>
        <v>powershell.exe -ExecutionPolicy Bypass -File c:\gatcs\exports\dy2021\taxbill_pdf\create_taxbill.ps1 -cPROPERTYKEY 8375</v>
      </c>
    </row>
    <row r="10440" spans="1:5" x14ac:dyDescent="0.25">
      <c r="A10440">
        <v>9626</v>
      </c>
      <c r="C10440" t="s">
        <v>1</v>
      </c>
      <c r="D10440" t="s">
        <v>0</v>
      </c>
      <c r="E10440" t="str">
        <f t="shared" si="163"/>
        <v>powershell.exe -ExecutionPolicy Bypass -File c:\gatcs\exports\dy2021\taxbill_pdf\create_taxbill.ps1 -cPROPERTYKEY 9626</v>
      </c>
    </row>
    <row r="10441" spans="1:5" x14ac:dyDescent="0.25">
      <c r="A10441">
        <v>9703</v>
      </c>
      <c r="C10441" t="s">
        <v>1</v>
      </c>
      <c r="D10441" t="s">
        <v>0</v>
      </c>
      <c r="E10441" t="str">
        <f t="shared" si="163"/>
        <v>powershell.exe -ExecutionPolicy Bypass -File c:\gatcs\exports\dy2021\taxbill_pdf\create_taxbill.ps1 -cPROPERTYKEY 9703</v>
      </c>
    </row>
    <row r="10442" spans="1:5" x14ac:dyDescent="0.25">
      <c r="A10442">
        <v>10954</v>
      </c>
      <c r="C10442" t="s">
        <v>1</v>
      </c>
      <c r="D10442" t="s">
        <v>0</v>
      </c>
      <c r="E10442" t="str">
        <f t="shared" si="163"/>
        <v>powershell.exe -ExecutionPolicy Bypass -File c:\gatcs\exports\dy2021\taxbill_pdf\create_taxbill.ps1 -cPROPERTYKEY 10954</v>
      </c>
    </row>
    <row r="10443" spans="1:5" x14ac:dyDescent="0.25">
      <c r="A10443">
        <v>1213</v>
      </c>
      <c r="C10443" t="s">
        <v>1</v>
      </c>
      <c r="D10443" t="s">
        <v>0</v>
      </c>
      <c r="E10443" t="str">
        <f t="shared" si="163"/>
        <v>powershell.exe -ExecutionPolicy Bypass -File c:\gatcs\exports\dy2021\taxbill_pdf\create_taxbill.ps1 -cPROPERTYKEY 1213</v>
      </c>
    </row>
    <row r="10444" spans="1:5" x14ac:dyDescent="0.25">
      <c r="A10444">
        <v>7024</v>
      </c>
      <c r="C10444" t="s">
        <v>1</v>
      </c>
      <c r="D10444" t="s">
        <v>0</v>
      </c>
      <c r="E10444" t="str">
        <f t="shared" si="163"/>
        <v>powershell.exe -ExecutionPolicy Bypass -File c:\gatcs\exports\dy2021\taxbill_pdf\create_taxbill.ps1 -cPROPERTYKEY 7024</v>
      </c>
    </row>
    <row r="10445" spans="1:5" x14ac:dyDescent="0.25">
      <c r="A10445">
        <v>8352</v>
      </c>
      <c r="C10445" t="s">
        <v>1</v>
      </c>
      <c r="D10445" t="s">
        <v>0</v>
      </c>
      <c r="E10445" t="str">
        <f t="shared" si="163"/>
        <v>powershell.exe -ExecutionPolicy Bypass -File c:\gatcs\exports\dy2021\taxbill_pdf\create_taxbill.ps1 -cPROPERTYKEY 8352</v>
      </c>
    </row>
    <row r="10446" spans="1:5" x14ac:dyDescent="0.25">
      <c r="A10446">
        <v>10977</v>
      </c>
      <c r="C10446" t="s">
        <v>1</v>
      </c>
      <c r="D10446" t="s">
        <v>0</v>
      </c>
      <c r="E10446" t="str">
        <f t="shared" si="163"/>
        <v>powershell.exe -ExecutionPolicy Bypass -File c:\gatcs\exports\dy2021\taxbill_pdf\create_taxbill.ps1 -cPROPERTYKEY 10977</v>
      </c>
    </row>
    <row r="10447" spans="1:5" x14ac:dyDescent="0.25">
      <c r="A10447">
        <v>12305</v>
      </c>
      <c r="C10447" t="s">
        <v>1</v>
      </c>
      <c r="D10447" t="s">
        <v>0</v>
      </c>
      <c r="E10447" t="str">
        <f t="shared" si="163"/>
        <v>powershell.exe -ExecutionPolicy Bypass -File c:\gatcs\exports\dy2021\taxbill_pdf\create_taxbill.ps1 -cPROPERTYKEY 12305</v>
      </c>
    </row>
    <row r="10448" spans="1:5" x14ac:dyDescent="0.25">
      <c r="A10448">
        <v>8252</v>
      </c>
      <c r="C10448" t="s">
        <v>1</v>
      </c>
      <c r="D10448" t="s">
        <v>0</v>
      </c>
      <c r="E10448" t="str">
        <f t="shared" si="163"/>
        <v>powershell.exe -ExecutionPolicy Bypass -File c:\gatcs\exports\dy2021\taxbill_pdf\create_taxbill.ps1 -cPROPERTYKEY 8252</v>
      </c>
    </row>
    <row r="10449" spans="1:5" x14ac:dyDescent="0.25">
      <c r="A10449">
        <v>9580</v>
      </c>
      <c r="C10449" t="s">
        <v>1</v>
      </c>
      <c r="D10449" t="s">
        <v>0</v>
      </c>
      <c r="E10449" t="str">
        <f t="shared" si="163"/>
        <v>powershell.exe -ExecutionPolicy Bypass -File c:\gatcs\exports\dy2021\taxbill_pdf\create_taxbill.ps1 -cPROPERTYKEY 9580</v>
      </c>
    </row>
    <row r="10450" spans="1:5" x14ac:dyDescent="0.25">
      <c r="A10450">
        <v>9749</v>
      </c>
      <c r="C10450" t="s">
        <v>1</v>
      </c>
      <c r="D10450" t="s">
        <v>0</v>
      </c>
      <c r="E10450" t="str">
        <f t="shared" si="163"/>
        <v>powershell.exe -ExecutionPolicy Bypass -File c:\gatcs\exports\dy2021\taxbill_pdf\create_taxbill.ps1 -cPROPERTYKEY 9749</v>
      </c>
    </row>
    <row r="10451" spans="1:5" x14ac:dyDescent="0.25">
      <c r="A10451">
        <v>11077</v>
      </c>
      <c r="C10451" t="s">
        <v>1</v>
      </c>
      <c r="D10451" t="s">
        <v>0</v>
      </c>
      <c r="E10451" t="str">
        <f t="shared" si="163"/>
        <v>powershell.exe -ExecutionPolicy Bypass -File c:\gatcs\exports\dy2021\taxbill_pdf\create_taxbill.ps1 -cPROPERTYKEY 11077</v>
      </c>
    </row>
    <row r="10452" spans="1:5" x14ac:dyDescent="0.25">
      <c r="A10452">
        <v>921</v>
      </c>
      <c r="C10452" t="s">
        <v>1</v>
      </c>
      <c r="D10452" t="s">
        <v>0</v>
      </c>
      <c r="E10452" t="str">
        <f t="shared" si="163"/>
        <v>powershell.exe -ExecutionPolicy Bypass -File c:\gatcs\exports\dy2021\taxbill_pdf\create_taxbill.ps1 -cPROPERTYKEY 921</v>
      </c>
    </row>
    <row r="10453" spans="1:5" x14ac:dyDescent="0.25">
      <c r="A10453">
        <v>8398</v>
      </c>
      <c r="C10453" t="s">
        <v>1</v>
      </c>
      <c r="D10453" t="s">
        <v>0</v>
      </c>
      <c r="E10453" t="str">
        <f t="shared" si="163"/>
        <v>powershell.exe -ExecutionPolicy Bypass -File c:\gatcs\exports\dy2021\taxbill_pdf\create_taxbill.ps1 -cPROPERTYKEY 8398</v>
      </c>
    </row>
    <row r="10454" spans="1:5" x14ac:dyDescent="0.25">
      <c r="A10454">
        <v>9603</v>
      </c>
      <c r="C10454" t="s">
        <v>1</v>
      </c>
      <c r="D10454" t="s">
        <v>0</v>
      </c>
      <c r="E10454" t="str">
        <f t="shared" si="163"/>
        <v>powershell.exe -ExecutionPolicy Bypass -File c:\gatcs\exports\dy2021\taxbill_pdf\create_taxbill.ps1 -cPROPERTYKEY 9603</v>
      </c>
    </row>
    <row r="10455" spans="1:5" x14ac:dyDescent="0.25">
      <c r="A10455">
        <v>9726</v>
      </c>
      <c r="C10455" t="s">
        <v>1</v>
      </c>
      <c r="D10455" t="s">
        <v>0</v>
      </c>
      <c r="E10455" t="str">
        <f t="shared" si="163"/>
        <v>powershell.exe -ExecutionPolicy Bypass -File c:\gatcs\exports\dy2021\taxbill_pdf\create_taxbill.ps1 -cPROPERTYKEY 9726</v>
      </c>
    </row>
    <row r="10456" spans="1:5" x14ac:dyDescent="0.25">
      <c r="A10456">
        <v>10931</v>
      </c>
      <c r="C10456" t="s">
        <v>1</v>
      </c>
      <c r="D10456" t="s">
        <v>0</v>
      </c>
      <c r="E10456" t="str">
        <f t="shared" si="163"/>
        <v>powershell.exe -ExecutionPolicy Bypass -File c:\gatcs\exports\dy2021\taxbill_pdf\create_taxbill.ps1 -cPROPERTYKEY 10931</v>
      </c>
    </row>
    <row r="10457" spans="1:5" x14ac:dyDescent="0.25">
      <c r="A10457">
        <v>2295</v>
      </c>
      <c r="C10457" t="s">
        <v>1</v>
      </c>
      <c r="D10457" t="s">
        <v>0</v>
      </c>
      <c r="E10457" t="str">
        <f t="shared" si="163"/>
        <v>powershell.exe -ExecutionPolicy Bypass -File c:\gatcs\exports\dy2021\taxbill_pdf\create_taxbill.ps1 -cPROPERTYKEY 2295</v>
      </c>
    </row>
    <row r="10458" spans="1:5" x14ac:dyDescent="0.25">
      <c r="A10458">
        <v>4299</v>
      </c>
      <c r="C10458" t="s">
        <v>1</v>
      </c>
      <c r="D10458" t="s">
        <v>0</v>
      </c>
      <c r="E10458" t="str">
        <f t="shared" si="163"/>
        <v>powershell.exe -ExecutionPolicy Bypass -File c:\gatcs\exports\dy2021\taxbill_pdf\create_taxbill.ps1 -cPROPERTYKEY 4299</v>
      </c>
    </row>
    <row r="10459" spans="1:5" x14ac:dyDescent="0.25">
      <c r="A10459">
        <v>5627</v>
      </c>
      <c r="C10459" t="s">
        <v>1</v>
      </c>
      <c r="D10459" t="s">
        <v>0</v>
      </c>
      <c r="E10459" t="str">
        <f t="shared" si="163"/>
        <v>powershell.exe -ExecutionPolicy Bypass -File c:\gatcs\exports\dy2021\taxbill_pdf\create_taxbill.ps1 -cPROPERTYKEY 5627</v>
      </c>
    </row>
    <row r="10460" spans="1:5" x14ac:dyDescent="0.25">
      <c r="A10460">
        <v>8129</v>
      </c>
      <c r="C10460" t="s">
        <v>1</v>
      </c>
      <c r="D10460" t="s">
        <v>0</v>
      </c>
      <c r="E10460" t="str">
        <f t="shared" si="163"/>
        <v>powershell.exe -ExecutionPolicy Bypass -File c:\gatcs\exports\dy2021\taxbill_pdf\create_taxbill.ps1 -cPROPERTYKEY 8129</v>
      </c>
    </row>
    <row r="10461" spans="1:5" x14ac:dyDescent="0.25">
      <c r="A10461">
        <v>8544</v>
      </c>
      <c r="C10461" t="s">
        <v>1</v>
      </c>
      <c r="D10461" t="s">
        <v>0</v>
      </c>
      <c r="E10461" t="str">
        <f t="shared" si="163"/>
        <v>powershell.exe -ExecutionPolicy Bypass -File c:\gatcs\exports\dy2021\taxbill_pdf\create_taxbill.ps1 -cPROPERTYKEY 8544</v>
      </c>
    </row>
    <row r="10462" spans="1:5" x14ac:dyDescent="0.25">
      <c r="A10462">
        <v>9457</v>
      </c>
      <c r="C10462" t="s">
        <v>1</v>
      </c>
      <c r="D10462" t="s">
        <v>0</v>
      </c>
      <c r="E10462" t="str">
        <f t="shared" si="163"/>
        <v>powershell.exe -ExecutionPolicy Bypass -File c:\gatcs\exports\dy2021\taxbill_pdf\create_taxbill.ps1 -cPROPERTYKEY 9457</v>
      </c>
    </row>
    <row r="10463" spans="1:5" x14ac:dyDescent="0.25">
      <c r="A10463">
        <v>9872</v>
      </c>
      <c r="C10463" t="s">
        <v>1</v>
      </c>
      <c r="D10463" t="s">
        <v>0</v>
      </c>
      <c r="E10463" t="str">
        <f t="shared" si="163"/>
        <v>powershell.exe -ExecutionPolicy Bypass -File c:\gatcs\exports\dy2021\taxbill_pdf\create_taxbill.ps1 -cPROPERTYKEY 9872</v>
      </c>
    </row>
    <row r="10464" spans="1:5" x14ac:dyDescent="0.25">
      <c r="A10464">
        <v>12374</v>
      </c>
      <c r="C10464" t="s">
        <v>1</v>
      </c>
      <c r="D10464" t="s">
        <v>0</v>
      </c>
      <c r="E10464" t="str">
        <f t="shared" si="163"/>
        <v>powershell.exe -ExecutionPolicy Bypass -File c:\gatcs\exports\dy2021\taxbill_pdf\create_taxbill.ps1 -cPROPERTYKEY 12374</v>
      </c>
    </row>
    <row r="10465" spans="1:5" x14ac:dyDescent="0.25">
      <c r="A10465">
        <v>13702</v>
      </c>
      <c r="C10465" t="s">
        <v>1</v>
      </c>
      <c r="D10465" t="s">
        <v>0</v>
      </c>
      <c r="E10465" t="str">
        <f t="shared" si="163"/>
        <v>powershell.exe -ExecutionPolicy Bypass -File c:\gatcs\exports\dy2021\taxbill_pdf\create_taxbill.ps1 -cPROPERTYKEY 13702</v>
      </c>
    </row>
    <row r="10466" spans="1:5" x14ac:dyDescent="0.25">
      <c r="A10466">
        <v>967</v>
      </c>
      <c r="C10466" t="s">
        <v>1</v>
      </c>
      <c r="D10466" t="s">
        <v>0</v>
      </c>
      <c r="E10466" t="str">
        <f t="shared" si="163"/>
        <v>powershell.exe -ExecutionPolicy Bypass -File c:\gatcs\exports\dy2021\taxbill_pdf\create_taxbill.ps1 -cPROPERTYKEY 967</v>
      </c>
    </row>
    <row r="10467" spans="1:5" x14ac:dyDescent="0.25">
      <c r="A10467">
        <v>2733</v>
      </c>
      <c r="C10467" t="s">
        <v>1</v>
      </c>
      <c r="D10467" t="s">
        <v>0</v>
      </c>
      <c r="E10467" t="str">
        <f t="shared" si="163"/>
        <v>powershell.exe -ExecutionPolicy Bypass -File c:\gatcs\exports\dy2021\taxbill_pdf\create_taxbill.ps1 -cPROPERTYKEY 2733</v>
      </c>
    </row>
    <row r="10468" spans="1:5" x14ac:dyDescent="0.25">
      <c r="A10468">
        <v>5235</v>
      </c>
      <c r="C10468" t="s">
        <v>1</v>
      </c>
      <c r="D10468" t="s">
        <v>0</v>
      </c>
      <c r="E10468" t="str">
        <f t="shared" si="163"/>
        <v>powershell.exe -ExecutionPolicy Bypass -File c:\gatcs\exports\dy2021\taxbill_pdf\create_taxbill.ps1 -cPROPERTYKEY 5235</v>
      </c>
    </row>
    <row r="10469" spans="1:5" x14ac:dyDescent="0.25">
      <c r="A10469">
        <v>6563</v>
      </c>
      <c r="C10469" t="s">
        <v>1</v>
      </c>
      <c r="D10469" t="s">
        <v>0</v>
      </c>
      <c r="E10469" t="str">
        <f t="shared" si="163"/>
        <v>powershell.exe -ExecutionPolicy Bypass -File c:\gatcs\exports\dy2021\taxbill_pdf\create_taxbill.ps1 -cPROPERTYKEY 6563</v>
      </c>
    </row>
    <row r="10470" spans="1:5" x14ac:dyDescent="0.25">
      <c r="A10470">
        <v>11438</v>
      </c>
      <c r="C10470" t="s">
        <v>1</v>
      </c>
      <c r="D10470" t="s">
        <v>0</v>
      </c>
      <c r="E10470" t="str">
        <f t="shared" si="163"/>
        <v>powershell.exe -ExecutionPolicy Bypass -File c:\gatcs\exports\dy2021\taxbill_pdf\create_taxbill.ps1 -cPROPERTYKEY 11438</v>
      </c>
    </row>
    <row r="10471" spans="1:5" x14ac:dyDescent="0.25">
      <c r="A10471">
        <v>12766</v>
      </c>
      <c r="C10471" t="s">
        <v>1</v>
      </c>
      <c r="D10471" t="s">
        <v>0</v>
      </c>
      <c r="E10471" t="str">
        <f t="shared" si="163"/>
        <v>powershell.exe -ExecutionPolicy Bypass -File c:\gatcs\exports\dy2021\taxbill_pdf\create_taxbill.ps1 -cPROPERTYKEY 12766</v>
      </c>
    </row>
    <row r="10472" spans="1:5" x14ac:dyDescent="0.25">
      <c r="A10472">
        <v>14094</v>
      </c>
      <c r="C10472" t="s">
        <v>1</v>
      </c>
      <c r="D10472" t="s">
        <v>0</v>
      </c>
      <c r="E10472" t="str">
        <f t="shared" si="163"/>
        <v>powershell.exe -ExecutionPolicy Bypass -File c:\gatcs\exports\dy2021\taxbill_pdf\create_taxbill.ps1 -cPROPERTYKEY 14094</v>
      </c>
    </row>
    <row r="10473" spans="1:5" x14ac:dyDescent="0.25">
      <c r="A10473">
        <v>1405</v>
      </c>
      <c r="C10473" t="s">
        <v>1</v>
      </c>
      <c r="D10473" t="s">
        <v>0</v>
      </c>
      <c r="E10473" t="str">
        <f t="shared" si="163"/>
        <v>powershell.exe -ExecutionPolicy Bypass -File c:\gatcs\exports\dy2021\taxbill_pdf\create_taxbill.ps1 -cPROPERTYKEY 1405</v>
      </c>
    </row>
    <row r="10474" spans="1:5" x14ac:dyDescent="0.25">
      <c r="A10474">
        <v>2341</v>
      </c>
      <c r="C10474" t="s">
        <v>1</v>
      </c>
      <c r="D10474" t="s">
        <v>0</v>
      </c>
      <c r="E10474" t="str">
        <f t="shared" si="163"/>
        <v>powershell.exe -ExecutionPolicy Bypass -File c:\gatcs\exports\dy2021\taxbill_pdf\create_taxbill.ps1 -cPROPERTYKEY 2341</v>
      </c>
    </row>
    <row r="10475" spans="1:5" x14ac:dyDescent="0.25">
      <c r="A10475">
        <v>3669</v>
      </c>
      <c r="C10475" t="s">
        <v>1</v>
      </c>
      <c r="D10475" t="s">
        <v>0</v>
      </c>
      <c r="E10475" t="str">
        <f t="shared" si="163"/>
        <v>powershell.exe -ExecutionPolicy Bypass -File c:\gatcs\exports\dy2021\taxbill_pdf\create_taxbill.ps1 -cPROPERTYKEY 3669</v>
      </c>
    </row>
    <row r="10476" spans="1:5" x14ac:dyDescent="0.25">
      <c r="A10476">
        <v>5673</v>
      </c>
      <c r="C10476" t="s">
        <v>1</v>
      </c>
      <c r="D10476" t="s">
        <v>0</v>
      </c>
      <c r="E10476" t="str">
        <f t="shared" si="163"/>
        <v>powershell.exe -ExecutionPolicy Bypass -File c:\gatcs\exports\dy2021\taxbill_pdf\create_taxbill.ps1 -cPROPERTYKEY 5673</v>
      </c>
    </row>
    <row r="10477" spans="1:5" x14ac:dyDescent="0.25">
      <c r="A10477">
        <v>6755</v>
      </c>
      <c r="C10477" t="s">
        <v>1</v>
      </c>
      <c r="D10477" t="s">
        <v>0</v>
      </c>
      <c r="E10477" t="str">
        <f t="shared" si="163"/>
        <v>powershell.exe -ExecutionPolicy Bypass -File c:\gatcs\exports\dy2021\taxbill_pdf\create_taxbill.ps1 -cPROPERTYKEY 6755</v>
      </c>
    </row>
    <row r="10478" spans="1:5" x14ac:dyDescent="0.25">
      <c r="A10478">
        <v>7001</v>
      </c>
      <c r="C10478" t="s">
        <v>1</v>
      </c>
      <c r="D10478" t="s">
        <v>0</v>
      </c>
      <c r="E10478" t="str">
        <f t="shared" si="163"/>
        <v>powershell.exe -ExecutionPolicy Bypass -File c:\gatcs\exports\dy2021\taxbill_pdf\create_taxbill.ps1 -cPROPERTYKEY 7001</v>
      </c>
    </row>
    <row r="10479" spans="1:5" x14ac:dyDescent="0.25">
      <c r="A10479">
        <v>8083</v>
      </c>
      <c r="C10479" t="s">
        <v>1</v>
      </c>
      <c r="D10479" t="s">
        <v>0</v>
      </c>
      <c r="E10479" t="str">
        <f t="shared" si="163"/>
        <v>powershell.exe -ExecutionPolicy Bypass -File c:\gatcs\exports\dy2021\taxbill_pdf\create_taxbill.ps1 -cPROPERTYKEY 8083</v>
      </c>
    </row>
    <row r="10480" spans="1:5" x14ac:dyDescent="0.25">
      <c r="A10480">
        <v>9918</v>
      </c>
      <c r="C10480" t="s">
        <v>1</v>
      </c>
      <c r="D10480" t="s">
        <v>0</v>
      </c>
      <c r="E10480" t="str">
        <f t="shared" si="163"/>
        <v>powershell.exe -ExecutionPolicy Bypass -File c:\gatcs\exports\dy2021\taxbill_pdf\create_taxbill.ps1 -cPROPERTYKEY 9918</v>
      </c>
    </row>
    <row r="10481" spans="1:5" x14ac:dyDescent="0.25">
      <c r="A10481">
        <v>11000</v>
      </c>
      <c r="C10481" t="s">
        <v>1</v>
      </c>
      <c r="D10481" t="s">
        <v>0</v>
      </c>
      <c r="E10481" t="str">
        <f t="shared" si="163"/>
        <v>powershell.exe -ExecutionPolicy Bypass -File c:\gatcs\exports\dy2021\taxbill_pdf\create_taxbill.ps1 -cPROPERTYKEY 11000</v>
      </c>
    </row>
    <row r="10482" spans="1:5" x14ac:dyDescent="0.25">
      <c r="A10482">
        <v>11246</v>
      </c>
      <c r="C10482" t="s">
        <v>1</v>
      </c>
      <c r="D10482" t="s">
        <v>0</v>
      </c>
      <c r="E10482" t="str">
        <f t="shared" si="163"/>
        <v>powershell.exe -ExecutionPolicy Bypass -File c:\gatcs\exports\dy2021\taxbill_pdf\create_taxbill.ps1 -cPROPERTYKEY 11246</v>
      </c>
    </row>
    <row r="10483" spans="1:5" x14ac:dyDescent="0.25">
      <c r="A10483">
        <v>12328</v>
      </c>
      <c r="C10483" t="s">
        <v>1</v>
      </c>
      <c r="D10483" t="s">
        <v>0</v>
      </c>
      <c r="E10483" t="str">
        <f t="shared" si="163"/>
        <v>powershell.exe -ExecutionPolicy Bypass -File c:\gatcs\exports\dy2021\taxbill_pdf\create_taxbill.ps1 -cPROPERTYKEY 12328</v>
      </c>
    </row>
    <row r="10484" spans="1:5" x14ac:dyDescent="0.25">
      <c r="A10484">
        <v>6609</v>
      </c>
      <c r="C10484" t="s">
        <v>1</v>
      </c>
      <c r="D10484" t="s">
        <v>0</v>
      </c>
      <c r="E10484" t="str">
        <f t="shared" si="163"/>
        <v>powershell.exe -ExecutionPolicy Bypass -File c:\gatcs\exports\dy2021\taxbill_pdf\create_taxbill.ps1 -cPROPERTYKEY 6609</v>
      </c>
    </row>
    <row r="10485" spans="1:5" x14ac:dyDescent="0.25">
      <c r="A10485">
        <v>7937</v>
      </c>
      <c r="C10485" t="s">
        <v>1</v>
      </c>
      <c r="D10485" t="s">
        <v>0</v>
      </c>
      <c r="E10485" t="str">
        <f t="shared" si="163"/>
        <v>powershell.exe -ExecutionPolicy Bypass -File c:\gatcs\exports\dy2021\taxbill_pdf\create_taxbill.ps1 -cPROPERTYKEY 7937</v>
      </c>
    </row>
    <row r="10486" spans="1:5" x14ac:dyDescent="0.25">
      <c r="A10486">
        <v>10064</v>
      </c>
      <c r="C10486" t="s">
        <v>1</v>
      </c>
      <c r="D10486" t="s">
        <v>0</v>
      </c>
      <c r="E10486" t="str">
        <f t="shared" si="163"/>
        <v>powershell.exe -ExecutionPolicy Bypass -File c:\gatcs\exports\dy2021\taxbill_pdf\create_taxbill.ps1 -cPROPERTYKEY 10064</v>
      </c>
    </row>
    <row r="10487" spans="1:5" x14ac:dyDescent="0.25">
      <c r="A10487">
        <v>31</v>
      </c>
      <c r="C10487" t="s">
        <v>1</v>
      </c>
      <c r="D10487" t="s">
        <v>0</v>
      </c>
      <c r="E10487" t="str">
        <f t="shared" si="163"/>
        <v>powershell.exe -ExecutionPolicy Bypass -File c:\gatcs\exports\dy2021\taxbill_pdf\create_taxbill.ps1 -cPROPERTYKEY 31</v>
      </c>
    </row>
    <row r="10488" spans="1:5" x14ac:dyDescent="0.25">
      <c r="A10488">
        <v>1359</v>
      </c>
      <c r="C10488" t="s">
        <v>1</v>
      </c>
      <c r="D10488" t="s">
        <v>0</v>
      </c>
      <c r="E10488" t="str">
        <f t="shared" si="163"/>
        <v>powershell.exe -ExecutionPolicy Bypass -File c:\gatcs\exports\dy2021\taxbill_pdf\create_taxbill.ps1 -cPROPERTYKEY 1359</v>
      </c>
    </row>
    <row r="10489" spans="1:5" x14ac:dyDescent="0.25">
      <c r="A10489">
        <v>2879</v>
      </c>
      <c r="C10489" t="s">
        <v>1</v>
      </c>
      <c r="D10489" t="s">
        <v>0</v>
      </c>
      <c r="E10489" t="str">
        <f t="shared" si="163"/>
        <v>powershell.exe -ExecutionPolicy Bypass -File c:\gatcs\exports\dy2021\taxbill_pdf\create_taxbill.ps1 -cPROPERTYKEY 2879</v>
      </c>
    </row>
    <row r="10490" spans="1:5" x14ac:dyDescent="0.25">
      <c r="A10490">
        <v>3715</v>
      </c>
      <c r="C10490" t="s">
        <v>1</v>
      </c>
      <c r="D10490" t="s">
        <v>0</v>
      </c>
      <c r="E10490" t="str">
        <f t="shared" si="163"/>
        <v>powershell.exe -ExecutionPolicy Bypass -File c:\gatcs\exports\dy2021\taxbill_pdf\create_taxbill.ps1 -cPROPERTYKEY 3715</v>
      </c>
    </row>
    <row r="10491" spans="1:5" x14ac:dyDescent="0.25">
      <c r="A10491">
        <v>5043</v>
      </c>
      <c r="C10491" t="s">
        <v>1</v>
      </c>
      <c r="D10491" t="s">
        <v>0</v>
      </c>
      <c r="E10491" t="str">
        <f t="shared" si="163"/>
        <v>powershell.exe -ExecutionPolicy Bypass -File c:\gatcs\exports\dy2021\taxbill_pdf\create_taxbill.ps1 -cPROPERTYKEY 5043</v>
      </c>
    </row>
    <row r="10492" spans="1:5" x14ac:dyDescent="0.25">
      <c r="A10492">
        <v>5381</v>
      </c>
      <c r="C10492" t="s">
        <v>1</v>
      </c>
      <c r="D10492" t="s">
        <v>0</v>
      </c>
      <c r="E10492" t="str">
        <f t="shared" si="163"/>
        <v>powershell.exe -ExecutionPolicy Bypass -File c:\gatcs\exports\dy2021\taxbill_pdf\create_taxbill.ps1 -cPROPERTYKEY 5381</v>
      </c>
    </row>
    <row r="10493" spans="1:5" x14ac:dyDescent="0.25">
      <c r="A10493">
        <v>6709</v>
      </c>
      <c r="C10493" t="s">
        <v>1</v>
      </c>
      <c r="D10493" t="s">
        <v>0</v>
      </c>
      <c r="E10493" t="str">
        <f t="shared" si="163"/>
        <v>powershell.exe -ExecutionPolicy Bypass -File c:\gatcs\exports\dy2021\taxbill_pdf\create_taxbill.ps1 -cPROPERTYKEY 6709</v>
      </c>
    </row>
    <row r="10494" spans="1:5" x14ac:dyDescent="0.25">
      <c r="A10494">
        <v>12620</v>
      </c>
      <c r="C10494" t="s">
        <v>1</v>
      </c>
      <c r="D10494" t="s">
        <v>0</v>
      </c>
      <c r="E10494" t="str">
        <f t="shared" si="163"/>
        <v>powershell.exe -ExecutionPolicy Bypass -File c:\gatcs\exports\dy2021\taxbill_pdf\create_taxbill.ps1 -cPROPERTYKEY 12620</v>
      </c>
    </row>
    <row r="10495" spans="1:5" x14ac:dyDescent="0.25">
      <c r="A10495">
        <v>14286</v>
      </c>
      <c r="C10495" t="s">
        <v>1</v>
      </c>
      <c r="D10495" t="s">
        <v>0</v>
      </c>
      <c r="E10495" t="str">
        <f t="shared" si="163"/>
        <v>powershell.exe -ExecutionPolicy Bypass -File c:\gatcs\exports\dy2021\taxbill_pdf\create_taxbill.ps1 -cPROPERTYKEY 14286</v>
      </c>
    </row>
    <row r="10496" spans="1:5" x14ac:dyDescent="0.25">
      <c r="A10496">
        <v>1551</v>
      </c>
      <c r="C10496" t="s">
        <v>1</v>
      </c>
      <c r="D10496" t="s">
        <v>0</v>
      </c>
      <c r="E10496" t="str">
        <f t="shared" si="163"/>
        <v>powershell.exe -ExecutionPolicy Bypass -File c:\gatcs\exports\dy2021\taxbill_pdf\create_taxbill.ps1 -cPROPERTYKEY 1551</v>
      </c>
    </row>
    <row r="10497" spans="1:5" x14ac:dyDescent="0.25">
      <c r="A10497">
        <v>2487</v>
      </c>
      <c r="C10497" t="s">
        <v>1</v>
      </c>
      <c r="D10497" t="s">
        <v>0</v>
      </c>
      <c r="E10497" t="str">
        <f t="shared" si="163"/>
        <v>powershell.exe -ExecutionPolicy Bypass -File c:\gatcs\exports\dy2021\taxbill_pdf\create_taxbill.ps1 -cPROPERTYKEY 2487</v>
      </c>
    </row>
    <row r="10498" spans="1:5" x14ac:dyDescent="0.25">
      <c r="A10498">
        <v>3815</v>
      </c>
      <c r="C10498" t="s">
        <v>1</v>
      </c>
      <c r="D10498" t="s">
        <v>0</v>
      </c>
      <c r="E10498" t="str">
        <f t="shared" ref="E10498:E10561" si="164">CONCATENATE(C10498,"\",D10498," -cPROPERTYKEY ",A10498)</f>
        <v>powershell.exe -ExecutionPolicy Bypass -File c:\gatcs\exports\dy2021\taxbill_pdf\create_taxbill.ps1 -cPROPERTYKEY 3815</v>
      </c>
    </row>
    <row r="10499" spans="1:5" x14ac:dyDescent="0.25">
      <c r="A10499">
        <v>4153</v>
      </c>
      <c r="C10499" t="s">
        <v>1</v>
      </c>
      <c r="D10499" t="s">
        <v>0</v>
      </c>
      <c r="E10499" t="str">
        <f t="shared" si="164"/>
        <v>powershell.exe -ExecutionPolicy Bypass -File c:\gatcs\exports\dy2021\taxbill_pdf\create_taxbill.ps1 -cPROPERTYKEY 4153</v>
      </c>
    </row>
    <row r="10500" spans="1:5" x14ac:dyDescent="0.25">
      <c r="A10500">
        <v>5481</v>
      </c>
      <c r="C10500" t="s">
        <v>1</v>
      </c>
      <c r="D10500" t="s">
        <v>0</v>
      </c>
      <c r="E10500" t="str">
        <f t="shared" si="164"/>
        <v>powershell.exe -ExecutionPolicy Bypass -File c:\gatcs\exports\dy2021\taxbill_pdf\create_taxbill.ps1 -cPROPERTYKEY 5481</v>
      </c>
    </row>
    <row r="10501" spans="1:5" x14ac:dyDescent="0.25">
      <c r="A10501">
        <v>12520</v>
      </c>
      <c r="C10501" t="s">
        <v>1</v>
      </c>
      <c r="D10501" t="s">
        <v>0</v>
      </c>
      <c r="E10501" t="str">
        <f t="shared" si="164"/>
        <v>powershell.exe -ExecutionPolicy Bypass -File c:\gatcs\exports\dy2021\taxbill_pdf\create_taxbill.ps1 -cPROPERTYKEY 12520</v>
      </c>
    </row>
    <row r="10502" spans="1:5" x14ac:dyDescent="0.25">
      <c r="A10502">
        <v>13848</v>
      </c>
      <c r="C10502" t="s">
        <v>1</v>
      </c>
      <c r="D10502" t="s">
        <v>0</v>
      </c>
      <c r="E10502" t="str">
        <f t="shared" si="164"/>
        <v>powershell.exe -ExecutionPolicy Bypass -File c:\gatcs\exports\dy2021\taxbill_pdf\create_taxbill.ps1 -cPROPERTYKEY 13848</v>
      </c>
    </row>
    <row r="10503" spans="1:5" x14ac:dyDescent="0.25">
      <c r="A10503">
        <v>2925</v>
      </c>
      <c r="C10503" t="s">
        <v>1</v>
      </c>
      <c r="D10503" t="s">
        <v>0</v>
      </c>
      <c r="E10503" t="str">
        <f t="shared" si="164"/>
        <v>powershell.exe -ExecutionPolicy Bypass -File c:\gatcs\exports\dy2021\taxbill_pdf\create_taxbill.ps1 -cPROPERTYKEY 2925</v>
      </c>
    </row>
    <row r="10504" spans="1:5" x14ac:dyDescent="0.25">
      <c r="A10504">
        <v>4007</v>
      </c>
      <c r="C10504" t="s">
        <v>1</v>
      </c>
      <c r="D10504" t="s">
        <v>0</v>
      </c>
      <c r="E10504" t="str">
        <f t="shared" si="164"/>
        <v>powershell.exe -ExecutionPolicy Bypass -File c:\gatcs\exports\dy2021\taxbill_pdf\create_taxbill.ps1 -cPROPERTYKEY 4007</v>
      </c>
    </row>
    <row r="10505" spans="1:5" x14ac:dyDescent="0.25">
      <c r="A10505">
        <v>4253</v>
      </c>
      <c r="C10505" t="s">
        <v>1</v>
      </c>
      <c r="D10505" t="s">
        <v>0</v>
      </c>
      <c r="E10505" t="str">
        <f t="shared" si="164"/>
        <v>powershell.exe -ExecutionPolicy Bypass -File c:\gatcs\exports\dy2021\taxbill_pdf\create_taxbill.ps1 -cPROPERTYKEY 4253</v>
      </c>
    </row>
    <row r="10506" spans="1:5" x14ac:dyDescent="0.25">
      <c r="A10506">
        <v>5335</v>
      </c>
      <c r="C10506" t="s">
        <v>1</v>
      </c>
      <c r="D10506" t="s">
        <v>0</v>
      </c>
      <c r="E10506" t="str">
        <f t="shared" si="164"/>
        <v>powershell.exe -ExecutionPolicy Bypass -File c:\gatcs\exports\dy2021\taxbill_pdf\create_taxbill.ps1 -cPROPERTYKEY 5335</v>
      </c>
    </row>
    <row r="10507" spans="1:5" x14ac:dyDescent="0.25">
      <c r="A10507">
        <v>6417</v>
      </c>
      <c r="C10507" t="s">
        <v>1</v>
      </c>
      <c r="D10507" t="s">
        <v>0</v>
      </c>
      <c r="E10507" t="str">
        <f t="shared" si="164"/>
        <v>powershell.exe -ExecutionPolicy Bypass -File c:\gatcs\exports\dy2021\taxbill_pdf\create_taxbill.ps1 -cPROPERTYKEY 6417</v>
      </c>
    </row>
    <row r="10508" spans="1:5" x14ac:dyDescent="0.25">
      <c r="A10508">
        <v>12912</v>
      </c>
      <c r="C10508" t="s">
        <v>1</v>
      </c>
      <c r="D10508" t="s">
        <v>0</v>
      </c>
      <c r="E10508" t="str">
        <f t="shared" si="164"/>
        <v>powershell.exe -ExecutionPolicy Bypass -File c:\gatcs\exports\dy2021\taxbill_pdf\create_taxbill.ps1 -cPROPERTYKEY 12912</v>
      </c>
    </row>
    <row r="10509" spans="1:5" x14ac:dyDescent="0.25">
      <c r="A10509">
        <v>13748</v>
      </c>
      <c r="C10509" t="s">
        <v>1</v>
      </c>
      <c r="D10509" t="s">
        <v>0</v>
      </c>
      <c r="E10509" t="str">
        <f t="shared" si="164"/>
        <v>powershell.exe -ExecutionPolicy Bypass -File c:\gatcs\exports\dy2021\taxbill_pdf\create_taxbill.ps1 -cPROPERTYKEY 13748</v>
      </c>
    </row>
    <row r="10510" spans="1:5" x14ac:dyDescent="0.25">
      <c r="A10510">
        <v>13994</v>
      </c>
      <c r="C10510" t="s">
        <v>1</v>
      </c>
      <c r="D10510" t="s">
        <v>0</v>
      </c>
      <c r="E10510" t="str">
        <f t="shared" si="164"/>
        <v>powershell.exe -ExecutionPolicy Bypass -File c:\gatcs\exports\dy2021\taxbill_pdf\create_taxbill.ps1 -cPROPERTYKEY 13994</v>
      </c>
    </row>
    <row r="10511" spans="1:5" x14ac:dyDescent="0.25">
      <c r="A10511">
        <v>14240</v>
      </c>
      <c r="C10511" t="s">
        <v>1</v>
      </c>
      <c r="D10511" t="s">
        <v>0</v>
      </c>
      <c r="E10511" t="str">
        <f t="shared" si="164"/>
        <v>powershell.exe -ExecutionPolicy Bypass -File c:\gatcs\exports\dy2021\taxbill_pdf\create_taxbill.ps1 -cPROPERTYKEY 14240</v>
      </c>
    </row>
    <row r="10512" spans="1:5" x14ac:dyDescent="0.25">
      <c r="A10512">
        <v>2779</v>
      </c>
      <c r="C10512" t="s">
        <v>1</v>
      </c>
      <c r="D10512" t="s">
        <v>0</v>
      </c>
      <c r="E10512" t="str">
        <f t="shared" si="164"/>
        <v>powershell.exe -ExecutionPolicy Bypass -File c:\gatcs\exports\dy2021\taxbill_pdf\create_taxbill.ps1 -cPROPERTYKEY 2779</v>
      </c>
    </row>
    <row r="10513" spans="1:5" x14ac:dyDescent="0.25">
      <c r="A10513">
        <v>3861</v>
      </c>
      <c r="C10513" t="s">
        <v>1</v>
      </c>
      <c r="D10513" t="s">
        <v>0</v>
      </c>
      <c r="E10513" t="str">
        <f t="shared" si="164"/>
        <v>powershell.exe -ExecutionPolicy Bypass -File c:\gatcs\exports\dy2021\taxbill_pdf\create_taxbill.ps1 -cPROPERTYKEY 3861</v>
      </c>
    </row>
    <row r="10514" spans="1:5" x14ac:dyDescent="0.25">
      <c r="A10514">
        <v>4107</v>
      </c>
      <c r="C10514" t="s">
        <v>1</v>
      </c>
      <c r="D10514" t="s">
        <v>0</v>
      </c>
      <c r="E10514" t="str">
        <f t="shared" si="164"/>
        <v>powershell.exe -ExecutionPolicy Bypass -File c:\gatcs\exports\dy2021\taxbill_pdf\create_taxbill.ps1 -cPROPERTYKEY 4107</v>
      </c>
    </row>
    <row r="10515" spans="1:5" x14ac:dyDescent="0.25">
      <c r="A10515">
        <v>5189</v>
      </c>
      <c r="C10515" t="s">
        <v>1</v>
      </c>
      <c r="D10515" t="s">
        <v>0</v>
      </c>
      <c r="E10515" t="str">
        <f t="shared" si="164"/>
        <v>powershell.exe -ExecutionPolicy Bypass -File c:\gatcs\exports\dy2021\taxbill_pdf\create_taxbill.ps1 -cPROPERTYKEY 5189</v>
      </c>
    </row>
    <row r="10516" spans="1:5" x14ac:dyDescent="0.25">
      <c r="A10516">
        <v>14140</v>
      </c>
      <c r="C10516" t="s">
        <v>1</v>
      </c>
      <c r="D10516" t="s">
        <v>0</v>
      </c>
      <c r="E10516" t="str">
        <f t="shared" si="164"/>
        <v>powershell.exe -ExecutionPolicy Bypass -File c:\gatcs\exports\dy2021\taxbill_pdf\create_taxbill.ps1 -cPROPERTYKEY 14140</v>
      </c>
    </row>
    <row r="10517" spans="1:5" x14ac:dyDescent="0.25">
      <c r="A10517">
        <v>2218</v>
      </c>
      <c r="C10517" t="s">
        <v>1</v>
      </c>
      <c r="D10517" t="s">
        <v>0</v>
      </c>
      <c r="E10517" t="str">
        <f t="shared" si="164"/>
        <v>powershell.exe -ExecutionPolicy Bypass -File c:\gatcs\exports\dy2021\taxbill_pdf\create_taxbill.ps1 -cPROPERTYKEY 2218</v>
      </c>
    </row>
    <row r="10518" spans="1:5" x14ac:dyDescent="0.25">
      <c r="A10518">
        <v>4376</v>
      </c>
      <c r="C10518" t="s">
        <v>1</v>
      </c>
      <c r="D10518" t="s">
        <v>0</v>
      </c>
      <c r="E10518" t="str">
        <f t="shared" si="164"/>
        <v>powershell.exe -ExecutionPolicy Bypass -File c:\gatcs\exports\dy2021\taxbill_pdf\create_taxbill.ps1 -cPROPERTYKEY 4376</v>
      </c>
    </row>
    <row r="10519" spans="1:5" x14ac:dyDescent="0.25">
      <c r="A10519">
        <v>7293</v>
      </c>
      <c r="C10519" t="s">
        <v>1</v>
      </c>
      <c r="D10519" t="s">
        <v>0</v>
      </c>
      <c r="E10519" t="str">
        <f t="shared" si="164"/>
        <v>powershell.exe -ExecutionPolicy Bypass -File c:\gatcs\exports\dy2021\taxbill_pdf\create_taxbill.ps1 -cPROPERTYKEY 7293</v>
      </c>
    </row>
    <row r="10520" spans="1:5" x14ac:dyDescent="0.25">
      <c r="A10520">
        <v>7791</v>
      </c>
      <c r="C10520" t="s">
        <v>1</v>
      </c>
      <c r="D10520" t="s">
        <v>0</v>
      </c>
      <c r="E10520" t="str">
        <f t="shared" si="164"/>
        <v>powershell.exe -ExecutionPolicy Bypass -File c:\gatcs\exports\dy2021\taxbill_pdf\create_taxbill.ps1 -cPROPERTYKEY 7791</v>
      </c>
    </row>
    <row r="10521" spans="1:5" x14ac:dyDescent="0.25">
      <c r="A10521">
        <v>11538</v>
      </c>
      <c r="C10521" t="s">
        <v>1</v>
      </c>
      <c r="D10521" t="s">
        <v>0</v>
      </c>
      <c r="E10521" t="str">
        <f t="shared" si="164"/>
        <v>powershell.exe -ExecutionPolicy Bypass -File c:\gatcs\exports\dy2021\taxbill_pdf\create_taxbill.ps1 -cPROPERTYKEY 11538</v>
      </c>
    </row>
    <row r="10522" spans="1:5" x14ac:dyDescent="0.25">
      <c r="A10522">
        <v>12036</v>
      </c>
      <c r="C10522" t="s">
        <v>1</v>
      </c>
      <c r="D10522" t="s">
        <v>0</v>
      </c>
      <c r="E10522" t="str">
        <f t="shared" si="164"/>
        <v>powershell.exe -ExecutionPolicy Bypass -File c:\gatcs\exports\dy2021\taxbill_pdf\create_taxbill.ps1 -cPROPERTYKEY 12036</v>
      </c>
    </row>
    <row r="10523" spans="1:5" x14ac:dyDescent="0.25">
      <c r="A10523">
        <v>14455</v>
      </c>
      <c r="C10523" t="s">
        <v>1</v>
      </c>
      <c r="D10523" t="s">
        <v>0</v>
      </c>
      <c r="E10523" t="str">
        <f t="shared" si="164"/>
        <v>powershell.exe -ExecutionPolicy Bypass -File c:\gatcs\exports\dy2021\taxbill_pdf\create_taxbill.ps1 -cPROPERTYKEY 14455</v>
      </c>
    </row>
    <row r="10524" spans="1:5" x14ac:dyDescent="0.25">
      <c r="A10524">
        <v>3071</v>
      </c>
      <c r="C10524" t="s">
        <v>1</v>
      </c>
      <c r="D10524" t="s">
        <v>0</v>
      </c>
      <c r="E10524" t="str">
        <f t="shared" si="164"/>
        <v>powershell.exe -ExecutionPolicy Bypass -File c:\gatcs\exports\dy2021\taxbill_pdf\create_taxbill.ps1 -cPROPERTYKEY 3071</v>
      </c>
    </row>
    <row r="10525" spans="1:5" x14ac:dyDescent="0.25">
      <c r="A10525">
        <v>4897</v>
      </c>
      <c r="C10525" t="s">
        <v>1</v>
      </c>
      <c r="D10525" t="s">
        <v>0</v>
      </c>
      <c r="E10525" t="str">
        <f t="shared" si="164"/>
        <v>powershell.exe -ExecutionPolicy Bypass -File c:\gatcs\exports\dy2021\taxbill_pdf\create_taxbill.ps1 -cPROPERTYKEY 4897</v>
      </c>
    </row>
    <row r="10526" spans="1:5" x14ac:dyDescent="0.25">
      <c r="A10526">
        <v>5942</v>
      </c>
      <c r="C10526" t="s">
        <v>1</v>
      </c>
      <c r="D10526" t="s">
        <v>0</v>
      </c>
      <c r="E10526" t="str">
        <f t="shared" si="164"/>
        <v>powershell.exe -ExecutionPolicy Bypass -File c:\gatcs\exports\dy2021\taxbill_pdf\create_taxbill.ps1 -cPROPERTYKEY 5942</v>
      </c>
    </row>
    <row r="10527" spans="1:5" x14ac:dyDescent="0.25">
      <c r="A10527">
        <v>6440</v>
      </c>
      <c r="C10527" t="s">
        <v>1</v>
      </c>
      <c r="D10527" t="s">
        <v>0</v>
      </c>
      <c r="E10527" t="str">
        <f t="shared" si="164"/>
        <v>powershell.exe -ExecutionPolicy Bypass -File c:\gatcs\exports\dy2021\taxbill_pdf\create_taxbill.ps1 -cPROPERTYKEY 6440</v>
      </c>
    </row>
    <row r="10528" spans="1:5" x14ac:dyDescent="0.25">
      <c r="A10528">
        <v>12889</v>
      </c>
      <c r="C10528" t="s">
        <v>1</v>
      </c>
      <c r="D10528" t="s">
        <v>0</v>
      </c>
      <c r="E10528" t="str">
        <f t="shared" si="164"/>
        <v>powershell.exe -ExecutionPolicy Bypass -File c:\gatcs\exports\dy2021\taxbill_pdf\create_taxbill.ps1 -cPROPERTYKEY 12889</v>
      </c>
    </row>
    <row r="10529" spans="1:5" x14ac:dyDescent="0.25">
      <c r="A10529">
        <v>13387</v>
      </c>
      <c r="C10529" t="s">
        <v>1</v>
      </c>
      <c r="D10529" t="s">
        <v>0</v>
      </c>
      <c r="E10529" t="str">
        <f t="shared" si="164"/>
        <v>powershell.exe -ExecutionPolicy Bypass -File c:\gatcs\exports\dy2021\taxbill_pdf\create_taxbill.ps1 -cPROPERTYKEY 13387</v>
      </c>
    </row>
    <row r="10530" spans="1:5" x14ac:dyDescent="0.25">
      <c r="A10530">
        <v>13602</v>
      </c>
      <c r="C10530" t="s">
        <v>1</v>
      </c>
      <c r="D10530" t="s">
        <v>0</v>
      </c>
      <c r="E10530" t="str">
        <f t="shared" si="164"/>
        <v>powershell.exe -ExecutionPolicy Bypass -File c:\gatcs\exports\dy2021\taxbill_pdf\create_taxbill.ps1 -cPROPERTYKEY 13602</v>
      </c>
    </row>
    <row r="10531" spans="1:5" x14ac:dyDescent="0.25">
      <c r="A10531">
        <v>14432</v>
      </c>
      <c r="C10531" t="s">
        <v>1</v>
      </c>
      <c r="D10531" t="s">
        <v>0</v>
      </c>
      <c r="E10531" t="str">
        <f t="shared" si="164"/>
        <v>powershell.exe -ExecutionPolicy Bypass -File c:\gatcs\exports\dy2021\taxbill_pdf\create_taxbill.ps1 -cPROPERTYKEY 14432</v>
      </c>
    </row>
    <row r="10532" spans="1:5" x14ac:dyDescent="0.25">
      <c r="A10532">
        <v>5919</v>
      </c>
      <c r="C10532" t="s">
        <v>1</v>
      </c>
      <c r="D10532" t="s">
        <v>0</v>
      </c>
      <c r="E10532" t="str">
        <f t="shared" si="164"/>
        <v>powershell.exe -ExecutionPolicy Bypass -File c:\gatcs\exports\dy2021\taxbill_pdf\create_taxbill.ps1 -cPROPERTYKEY 5919</v>
      </c>
    </row>
    <row r="10533" spans="1:5" x14ac:dyDescent="0.25">
      <c r="A10533">
        <v>9165</v>
      </c>
      <c r="C10533" t="s">
        <v>1</v>
      </c>
      <c r="D10533" t="s">
        <v>0</v>
      </c>
      <c r="E10533" t="str">
        <f t="shared" si="164"/>
        <v>powershell.exe -ExecutionPolicy Bypass -File c:\gatcs\exports\dy2021\taxbill_pdf\create_taxbill.ps1 -cPROPERTYKEY 9165</v>
      </c>
    </row>
    <row r="10534" spans="1:5" x14ac:dyDescent="0.25">
      <c r="A10534">
        <v>10164</v>
      </c>
      <c r="C10534" t="s">
        <v>1</v>
      </c>
      <c r="D10534" t="s">
        <v>0</v>
      </c>
      <c r="E10534" t="str">
        <f t="shared" si="164"/>
        <v>powershell.exe -ExecutionPolicy Bypass -File c:\gatcs\exports\dy2021\taxbill_pdf\create_taxbill.ps1 -cPROPERTYKEY 10164</v>
      </c>
    </row>
    <row r="10535" spans="1:5" x14ac:dyDescent="0.25">
      <c r="A10535">
        <v>13410</v>
      </c>
      <c r="C10535" t="s">
        <v>1</v>
      </c>
      <c r="D10535" t="s">
        <v>0</v>
      </c>
      <c r="E10535" t="str">
        <f t="shared" si="164"/>
        <v>powershell.exe -ExecutionPolicy Bypass -File c:\gatcs\exports\dy2021\taxbill_pdf\create_taxbill.ps1 -cPROPERTYKEY 13410</v>
      </c>
    </row>
    <row r="10536" spans="1:5" x14ac:dyDescent="0.25">
      <c r="A10536">
        <v>13579</v>
      </c>
      <c r="C10536" t="s">
        <v>1</v>
      </c>
      <c r="D10536" t="s">
        <v>0</v>
      </c>
      <c r="E10536" t="str">
        <f t="shared" si="164"/>
        <v>powershell.exe -ExecutionPolicy Bypass -File c:\gatcs\exports\dy2021\taxbill_pdf\create_taxbill.ps1 -cPROPERTYKEY 13579</v>
      </c>
    </row>
    <row r="10537" spans="1:5" x14ac:dyDescent="0.25">
      <c r="A10537">
        <v>177</v>
      </c>
      <c r="C10537" t="s">
        <v>1</v>
      </c>
      <c r="D10537" t="s">
        <v>0</v>
      </c>
      <c r="E10537" t="str">
        <f t="shared" si="164"/>
        <v>powershell.exe -ExecutionPolicy Bypass -File c:\gatcs\exports\dy2021\taxbill_pdf\create_taxbill.ps1 -cPROPERTYKEY 177</v>
      </c>
    </row>
    <row r="10538" spans="1:5" x14ac:dyDescent="0.25">
      <c r="A10538">
        <v>844</v>
      </c>
      <c r="C10538" t="s">
        <v>1</v>
      </c>
      <c r="D10538" t="s">
        <v>0</v>
      </c>
      <c r="E10538" t="str">
        <f t="shared" si="164"/>
        <v>powershell.exe -ExecutionPolicy Bypass -File c:\gatcs\exports\dy2021\taxbill_pdf\create_taxbill.ps1 -cPROPERTYKEY 844</v>
      </c>
    </row>
    <row r="10539" spans="1:5" x14ac:dyDescent="0.25">
      <c r="A10539">
        <v>3523</v>
      </c>
      <c r="C10539" t="s">
        <v>1</v>
      </c>
      <c r="D10539" t="s">
        <v>0</v>
      </c>
      <c r="E10539" t="str">
        <f t="shared" si="164"/>
        <v>powershell.exe -ExecutionPolicy Bypass -File c:\gatcs\exports\dy2021\taxbill_pdf\create_taxbill.ps1 -cPROPERTYKEY 3523</v>
      </c>
    </row>
    <row r="10540" spans="1:5" x14ac:dyDescent="0.25">
      <c r="A10540">
        <v>4445</v>
      </c>
      <c r="C10540" t="s">
        <v>1</v>
      </c>
      <c r="D10540" t="s">
        <v>0</v>
      </c>
      <c r="E10540" t="str">
        <f t="shared" si="164"/>
        <v>powershell.exe -ExecutionPolicy Bypass -File c:\gatcs\exports\dy2021\taxbill_pdf\create_taxbill.ps1 -cPROPERTYKEY 4445</v>
      </c>
    </row>
    <row r="10541" spans="1:5" x14ac:dyDescent="0.25">
      <c r="A10541">
        <v>4568</v>
      </c>
      <c r="C10541" t="s">
        <v>1</v>
      </c>
      <c r="D10541" t="s">
        <v>0</v>
      </c>
      <c r="E10541" t="str">
        <f t="shared" si="164"/>
        <v>powershell.exe -ExecutionPolicy Bypass -File c:\gatcs\exports\dy2021\taxbill_pdf\create_taxbill.ps1 -cPROPERTYKEY 4568</v>
      </c>
    </row>
    <row r="10542" spans="1:5" x14ac:dyDescent="0.25">
      <c r="A10542">
        <v>7814</v>
      </c>
      <c r="C10542" t="s">
        <v>1</v>
      </c>
      <c r="D10542" t="s">
        <v>0</v>
      </c>
      <c r="E10542" t="str">
        <f t="shared" si="164"/>
        <v>powershell.exe -ExecutionPolicy Bypass -File c:\gatcs\exports\dy2021\taxbill_pdf\create_taxbill.ps1 -cPROPERTYKEY 7814</v>
      </c>
    </row>
    <row r="10543" spans="1:5" x14ac:dyDescent="0.25">
      <c r="A10543">
        <v>11515</v>
      </c>
      <c r="C10543" t="s">
        <v>1</v>
      </c>
      <c r="D10543" t="s">
        <v>0</v>
      </c>
      <c r="E10543" t="str">
        <f t="shared" si="164"/>
        <v>powershell.exe -ExecutionPolicy Bypass -File c:\gatcs\exports\dy2021\taxbill_pdf\create_taxbill.ps1 -cPROPERTYKEY 11515</v>
      </c>
    </row>
    <row r="10544" spans="1:5" x14ac:dyDescent="0.25">
      <c r="A10544">
        <v>12228</v>
      </c>
      <c r="C10544" t="s">
        <v>1</v>
      </c>
      <c r="D10544" t="s">
        <v>0</v>
      </c>
      <c r="E10544" t="str">
        <f t="shared" si="164"/>
        <v>powershell.exe -ExecutionPolicy Bypass -File c:\gatcs\exports\dy2021\taxbill_pdf\create_taxbill.ps1 -cPROPERTYKEY 12228</v>
      </c>
    </row>
    <row r="10545" spans="1:5" x14ac:dyDescent="0.25">
      <c r="A10545">
        <v>154</v>
      </c>
      <c r="C10545" t="s">
        <v>1</v>
      </c>
      <c r="D10545" t="s">
        <v>0</v>
      </c>
      <c r="E10545" t="str">
        <f t="shared" si="164"/>
        <v>powershell.exe -ExecutionPolicy Bypass -File c:\gatcs\exports\dy2021\taxbill_pdf\create_taxbill.ps1 -cPROPERTYKEY 154</v>
      </c>
    </row>
    <row r="10546" spans="1:5" x14ac:dyDescent="0.25">
      <c r="A10546">
        <v>2049</v>
      </c>
      <c r="C10546" t="s">
        <v>1</v>
      </c>
      <c r="D10546" t="s">
        <v>0</v>
      </c>
      <c r="E10546" t="str">
        <f t="shared" si="164"/>
        <v>powershell.exe -ExecutionPolicy Bypass -File c:\gatcs\exports\dy2021\taxbill_pdf\create_taxbill.ps1 -cPROPERTYKEY 2049</v>
      </c>
    </row>
    <row r="10547" spans="1:5" x14ac:dyDescent="0.25">
      <c r="A10547">
        <v>7124</v>
      </c>
      <c r="C10547" t="s">
        <v>1</v>
      </c>
      <c r="D10547" t="s">
        <v>0</v>
      </c>
      <c r="E10547" t="str">
        <f t="shared" si="164"/>
        <v>powershell.exe -ExecutionPolicy Bypass -File c:\gatcs\exports\dy2021\taxbill_pdf\create_taxbill.ps1 -cPROPERTYKEY 7124</v>
      </c>
    </row>
    <row r="10548" spans="1:5" x14ac:dyDescent="0.25">
      <c r="A10548">
        <v>8790</v>
      </c>
      <c r="C10548" t="s">
        <v>1</v>
      </c>
      <c r="D10548" t="s">
        <v>0</v>
      </c>
      <c r="E10548" t="str">
        <f t="shared" si="164"/>
        <v>powershell.exe -ExecutionPolicy Bypass -File c:\gatcs\exports\dy2021\taxbill_pdf\create_taxbill.ps1 -cPROPERTYKEY 8790</v>
      </c>
    </row>
    <row r="10549" spans="1:5" x14ac:dyDescent="0.25">
      <c r="A10549">
        <v>9288</v>
      </c>
      <c r="C10549" t="s">
        <v>1</v>
      </c>
      <c r="D10549" t="s">
        <v>0</v>
      </c>
      <c r="E10549" t="str">
        <f t="shared" si="164"/>
        <v>powershell.exe -ExecutionPolicy Bypass -File c:\gatcs\exports\dy2021\taxbill_pdf\create_taxbill.ps1 -cPROPERTYKEY 9288</v>
      </c>
    </row>
    <row r="10550" spans="1:5" x14ac:dyDescent="0.25">
      <c r="A10550">
        <v>10041</v>
      </c>
      <c r="C10550" t="s">
        <v>1</v>
      </c>
      <c r="D10550" t="s">
        <v>0</v>
      </c>
      <c r="E10550" t="str">
        <f t="shared" si="164"/>
        <v>powershell.exe -ExecutionPolicy Bypass -File c:\gatcs\exports\dy2021\taxbill_pdf\create_taxbill.ps1 -cPROPERTYKEY 10041</v>
      </c>
    </row>
    <row r="10551" spans="1:5" x14ac:dyDescent="0.25">
      <c r="A10551">
        <v>10539</v>
      </c>
      <c r="C10551" t="s">
        <v>1</v>
      </c>
      <c r="D10551" t="s">
        <v>0</v>
      </c>
      <c r="E10551" t="str">
        <f t="shared" si="164"/>
        <v>powershell.exe -ExecutionPolicy Bypass -File c:\gatcs\exports\dy2021\taxbill_pdf\create_taxbill.ps1 -cPROPERTYKEY 10539</v>
      </c>
    </row>
    <row r="10552" spans="1:5" x14ac:dyDescent="0.25">
      <c r="A10552">
        <v>12205</v>
      </c>
      <c r="C10552" t="s">
        <v>1</v>
      </c>
      <c r="D10552" t="s">
        <v>0</v>
      </c>
      <c r="E10552" t="str">
        <f t="shared" si="164"/>
        <v>powershell.exe -ExecutionPolicy Bypass -File c:\gatcs\exports\dy2021\taxbill_pdf\create_taxbill.ps1 -cPROPERTYKEY 12205</v>
      </c>
    </row>
    <row r="10553" spans="1:5" x14ac:dyDescent="0.25">
      <c r="A10553">
        <v>2026</v>
      </c>
      <c r="C10553" t="s">
        <v>1</v>
      </c>
      <c r="D10553" t="s">
        <v>0</v>
      </c>
      <c r="E10553" t="str">
        <f t="shared" si="164"/>
        <v>powershell.exe -ExecutionPolicy Bypass -File c:\gatcs\exports\dy2021\taxbill_pdf\create_taxbill.ps1 -cPROPERTYKEY 2026</v>
      </c>
    </row>
    <row r="10554" spans="1:5" x14ac:dyDescent="0.25">
      <c r="A10554">
        <v>2149</v>
      </c>
      <c r="C10554" t="s">
        <v>1</v>
      </c>
      <c r="D10554" t="s">
        <v>0</v>
      </c>
      <c r="E10554" t="str">
        <f t="shared" si="164"/>
        <v>powershell.exe -ExecutionPolicy Bypass -File c:\gatcs\exports\dy2021\taxbill_pdf\create_taxbill.ps1 -cPROPERTYKEY 2149</v>
      </c>
    </row>
    <row r="10555" spans="1:5" x14ac:dyDescent="0.25">
      <c r="A10555">
        <v>5819</v>
      </c>
      <c r="C10555" t="s">
        <v>1</v>
      </c>
      <c r="D10555" t="s">
        <v>0</v>
      </c>
      <c r="E10555" t="str">
        <f t="shared" si="164"/>
        <v>powershell.exe -ExecutionPolicy Bypass -File c:\gatcs\exports\dy2021\taxbill_pdf\create_taxbill.ps1 -cPROPERTYKEY 5819</v>
      </c>
    </row>
    <row r="10556" spans="1:5" x14ac:dyDescent="0.25">
      <c r="A10556">
        <v>7983</v>
      </c>
      <c r="C10556" t="s">
        <v>1</v>
      </c>
      <c r="D10556" t="s">
        <v>0</v>
      </c>
      <c r="E10556" t="str">
        <f t="shared" si="164"/>
        <v>powershell.exe -ExecutionPolicy Bypass -File c:\gatcs\exports\dy2021\taxbill_pdf\create_taxbill.ps1 -cPROPERTYKEY 7983</v>
      </c>
    </row>
    <row r="10557" spans="1:5" x14ac:dyDescent="0.25">
      <c r="A10557">
        <v>9188</v>
      </c>
      <c r="C10557" t="s">
        <v>1</v>
      </c>
      <c r="D10557" t="s">
        <v>0</v>
      </c>
      <c r="E10557" t="str">
        <f t="shared" si="164"/>
        <v>powershell.exe -ExecutionPolicy Bypass -File c:\gatcs\exports\dy2021\taxbill_pdf\create_taxbill.ps1 -cPROPERTYKEY 9188</v>
      </c>
    </row>
    <row r="10558" spans="1:5" x14ac:dyDescent="0.25">
      <c r="A10558">
        <v>10141</v>
      </c>
      <c r="C10558" t="s">
        <v>1</v>
      </c>
      <c r="D10558" t="s">
        <v>0</v>
      </c>
      <c r="E10558" t="str">
        <f t="shared" si="164"/>
        <v>powershell.exe -ExecutionPolicy Bypass -File c:\gatcs\exports\dy2021\taxbill_pdf\create_taxbill.ps1 -cPROPERTYKEY 10141</v>
      </c>
    </row>
    <row r="10559" spans="1:5" x14ac:dyDescent="0.25">
      <c r="A10559">
        <v>10854</v>
      </c>
      <c r="C10559" t="s">
        <v>1</v>
      </c>
      <c r="D10559" t="s">
        <v>0</v>
      </c>
      <c r="E10559" t="str">
        <f t="shared" si="164"/>
        <v>powershell.exe -ExecutionPolicy Bypass -File c:\gatcs\exports\dy2021\taxbill_pdf\create_taxbill.ps1 -cPROPERTYKEY 10854</v>
      </c>
    </row>
    <row r="10560" spans="1:5" x14ac:dyDescent="0.25">
      <c r="A10560">
        <v>7416</v>
      </c>
      <c r="C10560" t="s">
        <v>1</v>
      </c>
      <c r="D10560" t="s">
        <v>0</v>
      </c>
      <c r="E10560" t="str">
        <f t="shared" si="164"/>
        <v>powershell.exe -ExecutionPolicy Bypass -File c:\gatcs\exports\dy2021\taxbill_pdf\create_taxbill.ps1 -cPROPERTYKEY 7416</v>
      </c>
    </row>
    <row r="10561" spans="1:5" x14ac:dyDescent="0.25">
      <c r="A10561">
        <v>8498</v>
      </c>
      <c r="C10561" t="s">
        <v>1</v>
      </c>
      <c r="D10561" t="s">
        <v>0</v>
      </c>
      <c r="E10561" t="str">
        <f t="shared" si="164"/>
        <v>powershell.exe -ExecutionPolicy Bypass -File c:\gatcs\exports\dy2021\taxbill_pdf\create_taxbill.ps1 -cPROPERTYKEY 8498</v>
      </c>
    </row>
    <row r="10562" spans="1:5" x14ac:dyDescent="0.25">
      <c r="A10562">
        <v>8667</v>
      </c>
      <c r="C10562" t="s">
        <v>1</v>
      </c>
      <c r="D10562" t="s">
        <v>0</v>
      </c>
      <c r="E10562" t="str">
        <f t="shared" ref="E10562:E10625" si="165">CONCATENATE(C10562,"\",D10562," -cPROPERTYKEY ",A10562)</f>
        <v>powershell.exe -ExecutionPolicy Bypass -File c:\gatcs\exports\dy2021\taxbill_pdf\create_taxbill.ps1 -cPROPERTYKEY 8667</v>
      </c>
    </row>
    <row r="10563" spans="1:5" x14ac:dyDescent="0.25">
      <c r="A10563">
        <v>10662</v>
      </c>
      <c r="C10563" t="s">
        <v>1</v>
      </c>
      <c r="D10563" t="s">
        <v>0</v>
      </c>
      <c r="E10563" t="str">
        <f t="shared" si="165"/>
        <v>powershell.exe -ExecutionPolicy Bypass -File c:\gatcs\exports\dy2021\taxbill_pdf\create_taxbill.ps1 -cPROPERTYKEY 10662</v>
      </c>
    </row>
    <row r="10564" spans="1:5" x14ac:dyDescent="0.25">
      <c r="A10564">
        <v>10831</v>
      </c>
      <c r="C10564" t="s">
        <v>1</v>
      </c>
      <c r="D10564" t="s">
        <v>0</v>
      </c>
      <c r="E10564" t="str">
        <f t="shared" si="165"/>
        <v>powershell.exe -ExecutionPolicy Bypass -File c:\gatcs\exports\dy2021\taxbill_pdf\create_taxbill.ps1 -cPROPERTYKEY 10831</v>
      </c>
    </row>
    <row r="10565" spans="1:5" x14ac:dyDescent="0.25">
      <c r="A10565">
        <v>11913</v>
      </c>
      <c r="C10565" t="s">
        <v>1</v>
      </c>
      <c r="D10565" t="s">
        <v>0</v>
      </c>
      <c r="E10565" t="str">
        <f t="shared" si="165"/>
        <v>powershell.exe -ExecutionPolicy Bypass -File c:\gatcs\exports\dy2021\taxbill_pdf\create_taxbill.ps1 -cPROPERTYKEY 11913</v>
      </c>
    </row>
    <row r="10566" spans="1:5" x14ac:dyDescent="0.25">
      <c r="A10566">
        <v>675</v>
      </c>
      <c r="C10566" t="s">
        <v>1</v>
      </c>
      <c r="D10566" t="s">
        <v>0</v>
      </c>
      <c r="E10566" t="str">
        <f t="shared" si="165"/>
        <v>powershell.exe -ExecutionPolicy Bypass -File c:\gatcs\exports\dy2021\taxbill_pdf\create_taxbill.ps1 -cPROPERTYKEY 675</v>
      </c>
    </row>
    <row r="10567" spans="1:5" x14ac:dyDescent="0.25">
      <c r="A10567">
        <v>7316</v>
      </c>
      <c r="C10567" t="s">
        <v>1</v>
      </c>
      <c r="D10567" t="s">
        <v>0</v>
      </c>
      <c r="E10567" t="str">
        <f t="shared" si="165"/>
        <v>powershell.exe -ExecutionPolicy Bypass -File c:\gatcs\exports\dy2021\taxbill_pdf\create_taxbill.ps1 -cPROPERTYKEY 7316</v>
      </c>
    </row>
    <row r="10568" spans="1:5" x14ac:dyDescent="0.25">
      <c r="A10568">
        <v>8767</v>
      </c>
      <c r="C10568" t="s">
        <v>1</v>
      </c>
      <c r="D10568" t="s">
        <v>0</v>
      </c>
      <c r="E10568" t="str">
        <f t="shared" si="165"/>
        <v>powershell.exe -ExecutionPolicy Bypass -File c:\gatcs\exports\dy2021\taxbill_pdf\create_taxbill.ps1 -cPROPERTYKEY 8767</v>
      </c>
    </row>
    <row r="10569" spans="1:5" x14ac:dyDescent="0.25">
      <c r="A10569">
        <v>9480</v>
      </c>
      <c r="C10569" t="s">
        <v>1</v>
      </c>
      <c r="D10569" t="s">
        <v>0</v>
      </c>
      <c r="E10569" t="str">
        <f t="shared" si="165"/>
        <v>powershell.exe -ExecutionPolicy Bypass -File c:\gatcs\exports\dy2021\taxbill_pdf\create_taxbill.ps1 -cPROPERTYKEY 9480</v>
      </c>
    </row>
    <row r="10570" spans="1:5" x14ac:dyDescent="0.25">
      <c r="A10570">
        <v>9849</v>
      </c>
      <c r="C10570" t="s">
        <v>1</v>
      </c>
      <c r="D10570" t="s">
        <v>0</v>
      </c>
      <c r="E10570" t="str">
        <f t="shared" si="165"/>
        <v>powershell.exe -ExecutionPolicy Bypass -File c:\gatcs\exports\dy2021\taxbill_pdf\create_taxbill.ps1 -cPROPERTYKEY 9849</v>
      </c>
    </row>
    <row r="10571" spans="1:5" x14ac:dyDescent="0.25">
      <c r="A10571">
        <v>10562</v>
      </c>
      <c r="C10571" t="s">
        <v>1</v>
      </c>
      <c r="D10571" t="s">
        <v>0</v>
      </c>
      <c r="E10571" t="str">
        <f t="shared" si="165"/>
        <v>powershell.exe -ExecutionPolicy Bypass -File c:\gatcs\exports\dy2021\taxbill_pdf\create_taxbill.ps1 -cPROPERTYKEY 10562</v>
      </c>
    </row>
    <row r="10572" spans="1:5" x14ac:dyDescent="0.25">
      <c r="A10572">
        <v>12013</v>
      </c>
      <c r="C10572" t="s">
        <v>1</v>
      </c>
      <c r="D10572" t="s">
        <v>0</v>
      </c>
      <c r="E10572" t="str">
        <f t="shared" si="165"/>
        <v>powershell.exe -ExecutionPolicy Bypass -File c:\gatcs\exports\dy2021\taxbill_pdf\create_taxbill.ps1 -cPROPERTYKEY 12013</v>
      </c>
    </row>
    <row r="10573" spans="1:5" x14ac:dyDescent="0.25">
      <c r="A10573">
        <v>652</v>
      </c>
      <c r="C10573" t="s">
        <v>1</v>
      </c>
      <c r="D10573" t="s">
        <v>0</v>
      </c>
      <c r="E10573" t="str">
        <f t="shared" si="165"/>
        <v>powershell.exe -ExecutionPolicy Bypass -File c:\gatcs\exports\dy2021\taxbill_pdf\create_taxbill.ps1 -cPROPERTYKEY 652</v>
      </c>
    </row>
    <row r="10574" spans="1:5" x14ac:dyDescent="0.25">
      <c r="A10574">
        <v>6042</v>
      </c>
      <c r="C10574" t="s">
        <v>1</v>
      </c>
      <c r="D10574" t="s">
        <v>0</v>
      </c>
      <c r="E10574" t="str">
        <f t="shared" si="165"/>
        <v>powershell.exe -ExecutionPolicy Bypass -File c:\gatcs\exports\dy2021\taxbill_pdf\create_taxbill.ps1 -cPROPERTYKEY 6042</v>
      </c>
    </row>
    <row r="10575" spans="1:5" x14ac:dyDescent="0.25">
      <c r="A10575">
        <v>6540</v>
      </c>
      <c r="C10575" t="s">
        <v>1</v>
      </c>
      <c r="D10575" t="s">
        <v>0</v>
      </c>
      <c r="E10575" t="str">
        <f t="shared" si="165"/>
        <v>powershell.exe -ExecutionPolicy Bypass -File c:\gatcs\exports\dy2021\taxbill_pdf\create_taxbill.ps1 -cPROPERTYKEY 6540</v>
      </c>
    </row>
    <row r="10576" spans="1:5" x14ac:dyDescent="0.25">
      <c r="A10576">
        <v>8959</v>
      </c>
      <c r="C10576" t="s">
        <v>1</v>
      </c>
      <c r="D10576" t="s">
        <v>0</v>
      </c>
      <c r="E10576" t="str">
        <f t="shared" si="165"/>
        <v>powershell.exe -ExecutionPolicy Bypass -File c:\gatcs\exports\dy2021\taxbill_pdf\create_taxbill.ps1 -cPROPERTYKEY 8959</v>
      </c>
    </row>
    <row r="10577" spans="1:5" x14ac:dyDescent="0.25">
      <c r="A10577">
        <v>10370</v>
      </c>
      <c r="C10577" t="s">
        <v>1</v>
      </c>
      <c r="D10577" t="s">
        <v>0</v>
      </c>
      <c r="E10577" t="str">
        <f t="shared" si="165"/>
        <v>powershell.exe -ExecutionPolicy Bypass -File c:\gatcs\exports\dy2021\taxbill_pdf\create_taxbill.ps1 -cPROPERTYKEY 10370</v>
      </c>
    </row>
    <row r="10578" spans="1:5" x14ac:dyDescent="0.25">
      <c r="A10578">
        <v>12789</v>
      </c>
      <c r="C10578" t="s">
        <v>1</v>
      </c>
      <c r="D10578" t="s">
        <v>0</v>
      </c>
      <c r="E10578" t="str">
        <f t="shared" si="165"/>
        <v>powershell.exe -ExecutionPolicy Bypass -File c:\gatcs\exports\dy2021\taxbill_pdf\create_taxbill.ps1 -cPROPERTYKEY 12789</v>
      </c>
    </row>
    <row r="10579" spans="1:5" x14ac:dyDescent="0.25">
      <c r="A10579">
        <v>13287</v>
      </c>
      <c r="C10579" t="s">
        <v>1</v>
      </c>
      <c r="D10579" t="s">
        <v>0</v>
      </c>
      <c r="E10579" t="str">
        <f t="shared" si="165"/>
        <v>powershell.exe -ExecutionPolicy Bypass -File c:\gatcs\exports\dy2021\taxbill_pdf\create_taxbill.ps1 -cPROPERTYKEY 13287</v>
      </c>
    </row>
    <row r="10580" spans="1:5" x14ac:dyDescent="0.25">
      <c r="A10580">
        <v>54</v>
      </c>
      <c r="C10580" t="s">
        <v>1</v>
      </c>
      <c r="D10580" t="s">
        <v>0</v>
      </c>
      <c r="E10580" t="str">
        <f t="shared" si="165"/>
        <v>powershell.exe -ExecutionPolicy Bypass -File c:\gatcs\exports\dy2021\taxbill_pdf\create_taxbill.ps1 -cPROPERTYKEY 54</v>
      </c>
    </row>
    <row r="10581" spans="1:5" x14ac:dyDescent="0.25">
      <c r="A10581">
        <v>552</v>
      </c>
      <c r="C10581" t="s">
        <v>1</v>
      </c>
      <c r="D10581" t="s">
        <v>0</v>
      </c>
      <c r="E10581" t="str">
        <f t="shared" si="165"/>
        <v>powershell.exe -ExecutionPolicy Bypass -File c:\gatcs\exports\dy2021\taxbill_pdf\create_taxbill.ps1 -cPROPERTYKEY 552</v>
      </c>
    </row>
    <row r="10582" spans="1:5" x14ac:dyDescent="0.25">
      <c r="A10582">
        <v>4276</v>
      </c>
      <c r="C10582" t="s">
        <v>1</v>
      </c>
      <c r="D10582" t="s">
        <v>0</v>
      </c>
      <c r="E10582" t="str">
        <f t="shared" si="165"/>
        <v>powershell.exe -ExecutionPolicy Bypass -File c:\gatcs\exports\dy2021\taxbill_pdf\create_taxbill.ps1 -cPROPERTYKEY 4276</v>
      </c>
    </row>
    <row r="10583" spans="1:5" x14ac:dyDescent="0.25">
      <c r="A10583">
        <v>4774</v>
      </c>
      <c r="C10583" t="s">
        <v>1</v>
      </c>
      <c r="D10583" t="s">
        <v>0</v>
      </c>
      <c r="E10583" t="str">
        <f t="shared" si="165"/>
        <v>powershell.exe -ExecutionPolicy Bypass -File c:\gatcs\exports\dy2021\taxbill_pdf\create_taxbill.ps1 -cPROPERTYKEY 4774</v>
      </c>
    </row>
    <row r="10584" spans="1:5" x14ac:dyDescent="0.25">
      <c r="A10584">
        <v>8106</v>
      </c>
      <c r="C10584" t="s">
        <v>1</v>
      </c>
      <c r="D10584" t="s">
        <v>0</v>
      </c>
      <c r="E10584" t="str">
        <f t="shared" si="165"/>
        <v>powershell.exe -ExecutionPolicy Bypass -File c:\gatcs\exports\dy2021\taxbill_pdf\create_taxbill.ps1 -cPROPERTYKEY 8106</v>
      </c>
    </row>
    <row r="10585" spans="1:5" x14ac:dyDescent="0.25">
      <c r="A10585">
        <v>11223</v>
      </c>
      <c r="C10585" t="s">
        <v>1</v>
      </c>
      <c r="D10585" t="s">
        <v>0</v>
      </c>
      <c r="E10585" t="str">
        <f t="shared" si="165"/>
        <v>powershell.exe -ExecutionPolicy Bypass -File c:\gatcs\exports\dy2021\taxbill_pdf\create_taxbill.ps1 -cPROPERTYKEY 11223</v>
      </c>
    </row>
    <row r="10586" spans="1:5" x14ac:dyDescent="0.25">
      <c r="A10586">
        <v>14555</v>
      </c>
      <c r="C10586" t="s">
        <v>1</v>
      </c>
      <c r="D10586" t="s">
        <v>0</v>
      </c>
      <c r="E10586" t="str">
        <f t="shared" si="165"/>
        <v>powershell.exe -ExecutionPolicy Bypass -File c:\gatcs\exports\dy2021\taxbill_pdf\create_taxbill.ps1 -cPROPERTYKEY 14555</v>
      </c>
    </row>
    <row r="10587" spans="1:5" x14ac:dyDescent="0.25">
      <c r="A10587">
        <v>944</v>
      </c>
      <c r="C10587" t="s">
        <v>1</v>
      </c>
      <c r="D10587" t="s">
        <v>0</v>
      </c>
      <c r="E10587" t="str">
        <f t="shared" si="165"/>
        <v>powershell.exe -ExecutionPolicy Bypass -File c:\gatcs\exports\dy2021\taxbill_pdf\create_taxbill.ps1 -cPROPERTYKEY 944</v>
      </c>
    </row>
    <row r="10588" spans="1:5" x14ac:dyDescent="0.25">
      <c r="A10588">
        <v>1926</v>
      </c>
      <c r="C10588" t="s">
        <v>1</v>
      </c>
      <c r="D10588" t="s">
        <v>0</v>
      </c>
      <c r="E10588" t="str">
        <f t="shared" si="165"/>
        <v>powershell.exe -ExecutionPolicy Bypass -File c:\gatcs\exports\dy2021\taxbill_pdf\create_taxbill.ps1 -cPROPERTYKEY 1926</v>
      </c>
    </row>
    <row r="10589" spans="1:5" x14ac:dyDescent="0.25">
      <c r="A10589">
        <v>4668</v>
      </c>
      <c r="C10589" t="s">
        <v>1</v>
      </c>
      <c r="D10589" t="s">
        <v>0</v>
      </c>
      <c r="E10589" t="str">
        <f t="shared" si="165"/>
        <v>powershell.exe -ExecutionPolicy Bypass -File c:\gatcs\exports\dy2021\taxbill_pdf\create_taxbill.ps1 -cPROPERTYKEY 4668</v>
      </c>
    </row>
    <row r="10590" spans="1:5" x14ac:dyDescent="0.25">
      <c r="A10590">
        <v>7914</v>
      </c>
      <c r="C10590" t="s">
        <v>1</v>
      </c>
      <c r="D10590" t="s">
        <v>0</v>
      </c>
      <c r="E10590" t="str">
        <f t="shared" si="165"/>
        <v>powershell.exe -ExecutionPolicy Bypass -File c:\gatcs\exports\dy2021\taxbill_pdf\create_taxbill.ps1 -cPROPERTYKEY 7914</v>
      </c>
    </row>
    <row r="10591" spans="1:5" x14ac:dyDescent="0.25">
      <c r="A10591">
        <v>8996</v>
      </c>
      <c r="C10591" t="s">
        <v>1</v>
      </c>
      <c r="D10591" t="s">
        <v>0</v>
      </c>
      <c r="E10591" t="str">
        <f t="shared" si="165"/>
        <v>powershell.exe -ExecutionPolicy Bypass -File c:\gatcs\exports\dy2021\taxbill_pdf\create_taxbill.ps1 -cPROPERTYKEY 8996</v>
      </c>
    </row>
    <row r="10592" spans="1:5" x14ac:dyDescent="0.25">
      <c r="A10592">
        <v>10333</v>
      </c>
      <c r="C10592" t="s">
        <v>1</v>
      </c>
      <c r="D10592" t="s">
        <v>0</v>
      </c>
      <c r="E10592" t="str">
        <f t="shared" si="165"/>
        <v>powershell.exe -ExecutionPolicy Bypass -File c:\gatcs\exports\dy2021\taxbill_pdf\create_taxbill.ps1 -cPROPERTYKEY 10333</v>
      </c>
    </row>
    <row r="10593" spans="1:5" x14ac:dyDescent="0.25">
      <c r="A10593">
        <v>11415</v>
      </c>
      <c r="C10593" t="s">
        <v>1</v>
      </c>
      <c r="D10593" t="s">
        <v>0</v>
      </c>
      <c r="E10593" t="str">
        <f t="shared" si="165"/>
        <v>powershell.exe -ExecutionPolicy Bypass -File c:\gatcs\exports\dy2021\taxbill_pdf\create_taxbill.ps1 -cPROPERTYKEY 11415</v>
      </c>
    </row>
    <row r="10594" spans="1:5" x14ac:dyDescent="0.25">
      <c r="A10594">
        <v>2318</v>
      </c>
      <c r="C10594" t="s">
        <v>1</v>
      </c>
      <c r="D10594" t="s">
        <v>0</v>
      </c>
      <c r="E10594" t="str">
        <f t="shared" si="165"/>
        <v>powershell.exe -ExecutionPolicy Bypass -File c:\gatcs\exports\dy2021\taxbill_pdf\create_taxbill.ps1 -cPROPERTYKEY 2318</v>
      </c>
    </row>
    <row r="10595" spans="1:5" x14ac:dyDescent="0.25">
      <c r="A10595">
        <v>3400</v>
      </c>
      <c r="C10595" t="s">
        <v>1</v>
      </c>
      <c r="D10595" t="s">
        <v>0</v>
      </c>
      <c r="E10595" t="str">
        <f t="shared" si="165"/>
        <v>powershell.exe -ExecutionPolicy Bypass -File c:\gatcs\exports\dy2021\taxbill_pdf\create_taxbill.ps1 -cPROPERTYKEY 3400</v>
      </c>
    </row>
    <row r="10596" spans="1:5" x14ac:dyDescent="0.25">
      <c r="A10596">
        <v>5650</v>
      </c>
      <c r="C10596" t="s">
        <v>1</v>
      </c>
      <c r="D10596" t="s">
        <v>0</v>
      </c>
      <c r="E10596" t="str">
        <f t="shared" si="165"/>
        <v>powershell.exe -ExecutionPolicy Bypass -File c:\gatcs\exports\dy2021\taxbill_pdf\create_taxbill.ps1 -cPROPERTYKEY 5650</v>
      </c>
    </row>
    <row r="10597" spans="1:5" x14ac:dyDescent="0.25">
      <c r="A10597">
        <v>6732</v>
      </c>
      <c r="C10597" t="s">
        <v>1</v>
      </c>
      <c r="D10597" t="s">
        <v>0</v>
      </c>
      <c r="E10597" t="str">
        <f t="shared" si="165"/>
        <v>powershell.exe -ExecutionPolicy Bypass -File c:\gatcs\exports\dy2021\taxbill_pdf\create_taxbill.ps1 -cPROPERTYKEY 6732</v>
      </c>
    </row>
    <row r="10598" spans="1:5" x14ac:dyDescent="0.25">
      <c r="A10598">
        <v>12597</v>
      </c>
      <c r="C10598" t="s">
        <v>1</v>
      </c>
      <c r="D10598" t="s">
        <v>0</v>
      </c>
      <c r="E10598" t="str">
        <f t="shared" si="165"/>
        <v>powershell.exe -ExecutionPolicy Bypass -File c:\gatcs\exports\dy2021\taxbill_pdf\create_taxbill.ps1 -cPROPERTYKEY 12597</v>
      </c>
    </row>
    <row r="10599" spans="1:5" x14ac:dyDescent="0.25">
      <c r="A10599">
        <v>13679</v>
      </c>
      <c r="C10599" t="s">
        <v>1</v>
      </c>
      <c r="D10599" t="s">
        <v>0</v>
      </c>
      <c r="E10599" t="str">
        <f t="shared" si="165"/>
        <v>powershell.exe -ExecutionPolicy Bypass -File c:\gatcs\exports\dy2021\taxbill_pdf\create_taxbill.ps1 -cPROPERTYKEY 13679</v>
      </c>
    </row>
    <row r="10600" spans="1:5" x14ac:dyDescent="0.25">
      <c r="A10600">
        <v>3294</v>
      </c>
      <c r="C10600" t="s">
        <v>1</v>
      </c>
      <c r="D10600" t="s">
        <v>0</v>
      </c>
      <c r="E10600" t="str">
        <f t="shared" si="165"/>
        <v>powershell.exe -ExecutionPolicy Bypass -File c:\gatcs\exports\dy2021\taxbill_pdf\create_taxbill.ps1 -cPROPERTYKEY 3294</v>
      </c>
    </row>
    <row r="10601" spans="1:5" x14ac:dyDescent="0.25">
      <c r="A10601">
        <v>3300</v>
      </c>
      <c r="C10601" t="s">
        <v>1</v>
      </c>
      <c r="D10601" t="s">
        <v>0</v>
      </c>
      <c r="E10601" t="str">
        <f t="shared" si="165"/>
        <v>powershell.exe -ExecutionPolicy Bypass -File c:\gatcs\exports\dy2021\taxbill_pdf\create_taxbill.ps1 -cPROPERTYKEY 3300</v>
      </c>
    </row>
    <row r="10602" spans="1:5" x14ac:dyDescent="0.25">
      <c r="A10602">
        <v>5458</v>
      </c>
      <c r="C10602" t="s">
        <v>1</v>
      </c>
      <c r="D10602" t="s">
        <v>0</v>
      </c>
      <c r="E10602" t="str">
        <f t="shared" si="165"/>
        <v>powershell.exe -ExecutionPolicy Bypass -File c:\gatcs\exports\dy2021\taxbill_pdf\create_taxbill.ps1 -cPROPERTYKEY 5458</v>
      </c>
    </row>
    <row r="10603" spans="1:5" x14ac:dyDescent="0.25">
      <c r="A10603">
        <v>7622</v>
      </c>
      <c r="C10603" t="s">
        <v>1</v>
      </c>
      <c r="D10603" t="s">
        <v>0</v>
      </c>
      <c r="E10603" t="str">
        <f t="shared" si="165"/>
        <v>powershell.exe -ExecutionPolicy Bypass -File c:\gatcs\exports\dy2021\taxbill_pdf\create_taxbill.ps1 -cPROPERTYKEY 7622</v>
      </c>
    </row>
    <row r="10604" spans="1:5" x14ac:dyDescent="0.25">
      <c r="A10604">
        <v>11707</v>
      </c>
      <c r="C10604" t="s">
        <v>1</v>
      </c>
      <c r="D10604" t="s">
        <v>0</v>
      </c>
      <c r="E10604" t="str">
        <f t="shared" si="165"/>
        <v>powershell.exe -ExecutionPolicy Bypass -File c:\gatcs\exports\dy2021\taxbill_pdf\create_taxbill.ps1 -cPROPERTYKEY 11707</v>
      </c>
    </row>
    <row r="10605" spans="1:5" x14ac:dyDescent="0.25">
      <c r="A10605">
        <v>13373</v>
      </c>
      <c r="C10605" t="s">
        <v>1</v>
      </c>
      <c r="D10605" t="s">
        <v>0</v>
      </c>
      <c r="E10605" t="str">
        <f t="shared" si="165"/>
        <v>powershell.exe -ExecutionPolicy Bypass -File c:\gatcs\exports\dy2021\taxbill_pdf\create_taxbill.ps1 -cPROPERTYKEY 13373</v>
      </c>
    </row>
    <row r="10606" spans="1:5" x14ac:dyDescent="0.25">
      <c r="A10606">
        <v>13871</v>
      </c>
      <c r="C10606" t="s">
        <v>1</v>
      </c>
      <c r="D10606" t="s">
        <v>0</v>
      </c>
      <c r="E10606" t="str">
        <f t="shared" si="165"/>
        <v>powershell.exe -ExecutionPolicy Bypass -File c:\gatcs\exports\dy2021\taxbill_pdf\create_taxbill.ps1 -cPROPERTYKEY 13871</v>
      </c>
    </row>
    <row r="10607" spans="1:5" x14ac:dyDescent="0.25">
      <c r="A10607">
        <v>1136</v>
      </c>
      <c r="C10607" t="s">
        <v>1</v>
      </c>
      <c r="D10607" t="s">
        <v>0</v>
      </c>
      <c r="E10607" t="str">
        <f t="shared" si="165"/>
        <v>powershell.exe -ExecutionPolicy Bypass -File c:\gatcs\exports\dy2021\taxbill_pdf\create_taxbill.ps1 -cPROPERTYKEY 1136</v>
      </c>
    </row>
    <row r="10608" spans="1:5" x14ac:dyDescent="0.25">
      <c r="A10608">
        <v>3692</v>
      </c>
      <c r="C10608" t="s">
        <v>1</v>
      </c>
      <c r="D10608" t="s">
        <v>0</v>
      </c>
      <c r="E10608" t="str">
        <f t="shared" si="165"/>
        <v>powershell.exe -ExecutionPolicy Bypass -File c:\gatcs\exports\dy2021\taxbill_pdf\create_taxbill.ps1 -cPROPERTYKEY 3692</v>
      </c>
    </row>
    <row r="10609" spans="1:5" x14ac:dyDescent="0.25">
      <c r="A10609">
        <v>5358</v>
      </c>
      <c r="C10609" t="s">
        <v>1</v>
      </c>
      <c r="D10609" t="s">
        <v>0</v>
      </c>
      <c r="E10609" t="str">
        <f t="shared" si="165"/>
        <v>powershell.exe -ExecutionPolicy Bypass -File c:\gatcs\exports\dy2021\taxbill_pdf\create_taxbill.ps1 -cPROPERTYKEY 5358</v>
      </c>
    </row>
    <row r="10610" spans="1:5" x14ac:dyDescent="0.25">
      <c r="A10610">
        <v>7522</v>
      </c>
      <c r="C10610" t="s">
        <v>1</v>
      </c>
      <c r="D10610" t="s">
        <v>0</v>
      </c>
      <c r="E10610" t="str">
        <f t="shared" si="165"/>
        <v>powershell.exe -ExecutionPolicy Bypass -File c:\gatcs\exports\dy2021\taxbill_pdf\create_taxbill.ps1 -cPROPERTYKEY 7522</v>
      </c>
    </row>
    <row r="10611" spans="1:5" x14ac:dyDescent="0.25">
      <c r="A10611">
        <v>11807</v>
      </c>
      <c r="C10611" t="s">
        <v>1</v>
      </c>
      <c r="D10611" t="s">
        <v>0</v>
      </c>
      <c r="E10611" t="str">
        <f t="shared" si="165"/>
        <v>powershell.exe -ExecutionPolicy Bypass -File c:\gatcs\exports\dy2021\taxbill_pdf\create_taxbill.ps1 -cPROPERTYKEY 11807</v>
      </c>
    </row>
    <row r="10612" spans="1:5" x14ac:dyDescent="0.25">
      <c r="A10612">
        <v>13971</v>
      </c>
      <c r="C10612" t="s">
        <v>1</v>
      </c>
      <c r="D10612" t="s">
        <v>0</v>
      </c>
      <c r="E10612" t="str">
        <f t="shared" si="165"/>
        <v>powershell.exe -ExecutionPolicy Bypass -File c:\gatcs\exports\dy2021\taxbill_pdf\create_taxbill.ps1 -cPROPERTYKEY 13971</v>
      </c>
    </row>
    <row r="10613" spans="1:5" x14ac:dyDescent="0.25">
      <c r="A10613">
        <v>1528</v>
      </c>
      <c r="C10613" t="s">
        <v>1</v>
      </c>
      <c r="D10613" t="s">
        <v>0</v>
      </c>
      <c r="E10613" t="str">
        <f t="shared" si="165"/>
        <v>powershell.exe -ExecutionPolicy Bypass -File c:\gatcs\exports\dy2021\taxbill_pdf\create_taxbill.ps1 -cPROPERTYKEY 1528</v>
      </c>
    </row>
    <row r="10614" spans="1:5" x14ac:dyDescent="0.25">
      <c r="A10614">
        <v>1920</v>
      </c>
      <c r="C10614" t="s">
        <v>1</v>
      </c>
      <c r="D10614" t="s">
        <v>0</v>
      </c>
      <c r="E10614" t="str">
        <f t="shared" si="165"/>
        <v>powershell.exe -ExecutionPolicy Bypass -File c:\gatcs\exports\dy2021\taxbill_pdf\create_taxbill.ps1 -cPROPERTYKEY 1920</v>
      </c>
    </row>
    <row r="10615" spans="1:5" x14ac:dyDescent="0.25">
      <c r="A10615">
        <v>2510</v>
      </c>
      <c r="C10615" t="s">
        <v>1</v>
      </c>
      <c r="D10615" t="s">
        <v>0</v>
      </c>
      <c r="E10615" t="str">
        <f t="shared" si="165"/>
        <v>powershell.exe -ExecutionPolicy Bypass -File c:\gatcs\exports\dy2021\taxbill_pdf\create_taxbill.ps1 -cPROPERTYKEY 2510</v>
      </c>
    </row>
    <row r="10616" spans="1:5" x14ac:dyDescent="0.25">
      <c r="A10616">
        <v>3002</v>
      </c>
      <c r="C10616" t="s">
        <v>1</v>
      </c>
      <c r="D10616" t="s">
        <v>0</v>
      </c>
      <c r="E10616" t="str">
        <f t="shared" si="165"/>
        <v>powershell.exe -ExecutionPolicy Bypass -File c:\gatcs\exports\dy2021\taxbill_pdf\create_taxbill.ps1 -cPROPERTYKEY 3002</v>
      </c>
    </row>
    <row r="10617" spans="1:5" x14ac:dyDescent="0.25">
      <c r="A10617">
        <v>3592</v>
      </c>
      <c r="C10617" t="s">
        <v>1</v>
      </c>
      <c r="D10617" t="s">
        <v>0</v>
      </c>
      <c r="E10617" t="str">
        <f t="shared" si="165"/>
        <v>powershell.exe -ExecutionPolicy Bypass -File c:\gatcs\exports\dy2021\taxbill_pdf\create_taxbill.ps1 -cPROPERTYKEY 3592</v>
      </c>
    </row>
    <row r="10618" spans="1:5" x14ac:dyDescent="0.25">
      <c r="A10618">
        <v>4674</v>
      </c>
      <c r="C10618" t="s">
        <v>1</v>
      </c>
      <c r="D10618" t="s">
        <v>0</v>
      </c>
      <c r="E10618" t="str">
        <f t="shared" si="165"/>
        <v>powershell.exe -ExecutionPolicy Bypass -File c:\gatcs\exports\dy2021\taxbill_pdf\create_taxbill.ps1 -cPROPERTYKEY 4674</v>
      </c>
    </row>
    <row r="10619" spans="1:5" x14ac:dyDescent="0.25">
      <c r="A10619">
        <v>11999</v>
      </c>
      <c r="C10619" t="s">
        <v>1</v>
      </c>
      <c r="D10619" t="s">
        <v>0</v>
      </c>
      <c r="E10619" t="str">
        <f t="shared" si="165"/>
        <v>powershell.exe -ExecutionPolicy Bypass -File c:\gatcs\exports\dy2021\taxbill_pdf\create_taxbill.ps1 -cPROPERTYKEY 11999</v>
      </c>
    </row>
    <row r="10620" spans="1:5" x14ac:dyDescent="0.25">
      <c r="A10620">
        <v>13081</v>
      </c>
      <c r="C10620" t="s">
        <v>1</v>
      </c>
      <c r="D10620" t="s">
        <v>0</v>
      </c>
      <c r="E10620" t="str">
        <f t="shared" si="165"/>
        <v>powershell.exe -ExecutionPolicy Bypass -File c:\gatcs\exports\dy2021\taxbill_pdf\create_taxbill.ps1 -cPROPERTYKEY 13081</v>
      </c>
    </row>
    <row r="10621" spans="1:5" x14ac:dyDescent="0.25">
      <c r="A10621">
        <v>14163</v>
      </c>
      <c r="C10621" t="s">
        <v>1</v>
      </c>
      <c r="D10621" t="s">
        <v>0</v>
      </c>
      <c r="E10621" t="str">
        <f t="shared" si="165"/>
        <v>powershell.exe -ExecutionPolicy Bypass -File c:\gatcs\exports\dy2021\taxbill_pdf\create_taxbill.ps1 -cPROPERTYKEY 14163</v>
      </c>
    </row>
    <row r="10622" spans="1:5" x14ac:dyDescent="0.25">
      <c r="A10622">
        <v>1428</v>
      </c>
      <c r="C10622" t="s">
        <v>1</v>
      </c>
      <c r="D10622" t="s">
        <v>0</v>
      </c>
      <c r="E10622" t="str">
        <f t="shared" si="165"/>
        <v>powershell.exe -ExecutionPolicy Bypass -File c:\gatcs\exports\dy2021\taxbill_pdf\create_taxbill.ps1 -cPROPERTYKEY 1428</v>
      </c>
    </row>
    <row r="10623" spans="1:5" x14ac:dyDescent="0.25">
      <c r="A10623">
        <v>1820</v>
      </c>
      <c r="C10623" t="s">
        <v>1</v>
      </c>
      <c r="D10623" t="s">
        <v>0</v>
      </c>
      <c r="E10623" t="str">
        <f t="shared" si="165"/>
        <v>powershell.exe -ExecutionPolicy Bypass -File c:\gatcs\exports\dy2021\taxbill_pdf\create_taxbill.ps1 -cPROPERTYKEY 1820</v>
      </c>
    </row>
    <row r="10624" spans="1:5" x14ac:dyDescent="0.25">
      <c r="A10624">
        <v>2902</v>
      </c>
      <c r="C10624" t="s">
        <v>1</v>
      </c>
      <c r="D10624" t="s">
        <v>0</v>
      </c>
      <c r="E10624" t="str">
        <f t="shared" si="165"/>
        <v>powershell.exe -ExecutionPolicy Bypass -File c:\gatcs\exports\dy2021\taxbill_pdf\create_taxbill.ps1 -cPROPERTYKEY 2902</v>
      </c>
    </row>
    <row r="10625" spans="1:5" x14ac:dyDescent="0.25">
      <c r="A10625">
        <v>3984</v>
      </c>
      <c r="C10625" t="s">
        <v>1</v>
      </c>
      <c r="D10625" t="s">
        <v>0</v>
      </c>
      <c r="E10625" t="str">
        <f t="shared" si="165"/>
        <v>powershell.exe -ExecutionPolicy Bypass -File c:\gatcs\exports\dy2021\taxbill_pdf\create_taxbill.ps1 -cPROPERTYKEY 3984</v>
      </c>
    </row>
    <row r="10626" spans="1:5" x14ac:dyDescent="0.25">
      <c r="A10626">
        <v>5066</v>
      </c>
      <c r="C10626" t="s">
        <v>1</v>
      </c>
      <c r="D10626" t="s">
        <v>0</v>
      </c>
      <c r="E10626" t="str">
        <f t="shared" ref="E10626:E10689" si="166">CONCATENATE(C10626,"\",D10626," -cPROPERTYKEY ",A10626)</f>
        <v>powershell.exe -ExecutionPolicy Bypass -File c:\gatcs\exports\dy2021\taxbill_pdf\create_taxbill.ps1 -cPROPERTYKEY 5066</v>
      </c>
    </row>
    <row r="10627" spans="1:5" x14ac:dyDescent="0.25">
      <c r="A10627">
        <v>14263</v>
      </c>
      <c r="C10627" t="s">
        <v>1</v>
      </c>
      <c r="D10627" t="s">
        <v>0</v>
      </c>
      <c r="E10627" t="str">
        <f t="shared" si="166"/>
        <v>powershell.exe -ExecutionPolicy Bypass -File c:\gatcs\exports\dy2021\taxbill_pdf\create_taxbill.ps1 -cPROPERTYKEY 14263</v>
      </c>
    </row>
    <row r="10628" spans="1:5" x14ac:dyDescent="0.25">
      <c r="A10628">
        <v>2135</v>
      </c>
      <c r="C10628" t="s">
        <v>1</v>
      </c>
      <c r="D10628" t="s">
        <v>0</v>
      </c>
      <c r="E10628" t="str">
        <f t="shared" si="166"/>
        <v>powershell.exe -ExecutionPolicy Bypass -File c:\gatcs\exports\dy2021\taxbill_pdf\create_taxbill.ps1 -cPROPERTYKEY 2135</v>
      </c>
    </row>
    <row r="10629" spans="1:5" x14ac:dyDescent="0.25">
      <c r="A10629">
        <v>3131</v>
      </c>
      <c r="C10629" t="s">
        <v>1</v>
      </c>
      <c r="D10629" t="s">
        <v>0</v>
      </c>
      <c r="E10629" t="str">
        <f t="shared" si="166"/>
        <v>powershell.exe -ExecutionPolicy Bypass -File c:\gatcs\exports\dy2021\taxbill_pdf\create_taxbill.ps1 -cPROPERTYKEY 3131</v>
      </c>
    </row>
    <row r="10630" spans="1:5" x14ac:dyDescent="0.25">
      <c r="A10630">
        <v>3463</v>
      </c>
      <c r="C10630" t="s">
        <v>1</v>
      </c>
      <c r="D10630" t="s">
        <v>0</v>
      </c>
      <c r="E10630" t="str">
        <f t="shared" si="166"/>
        <v>powershell.exe -ExecutionPolicy Bypass -File c:\gatcs\exports\dy2021\taxbill_pdf\create_taxbill.ps1 -cPROPERTYKEY 3463</v>
      </c>
    </row>
    <row r="10631" spans="1:5" x14ac:dyDescent="0.25">
      <c r="A10631">
        <v>4459</v>
      </c>
      <c r="C10631" t="s">
        <v>1</v>
      </c>
      <c r="D10631" t="s">
        <v>0</v>
      </c>
      <c r="E10631" t="str">
        <f t="shared" si="166"/>
        <v>powershell.exe -ExecutionPolicy Bypass -File c:\gatcs\exports\dy2021\taxbill_pdf\create_taxbill.ps1 -cPROPERTYKEY 4459</v>
      </c>
    </row>
    <row r="10632" spans="1:5" x14ac:dyDescent="0.25">
      <c r="A10632">
        <v>6048</v>
      </c>
      <c r="C10632" t="s">
        <v>1</v>
      </c>
      <c r="D10632" t="s">
        <v>0</v>
      </c>
      <c r="E10632" t="str">
        <f t="shared" si="166"/>
        <v>powershell.exe -ExecutionPolicy Bypass -File c:\gatcs\exports\dy2021\taxbill_pdf\create_taxbill.ps1 -cPROPERTYKEY 6048</v>
      </c>
    </row>
    <row r="10633" spans="1:5" x14ac:dyDescent="0.25">
      <c r="A10633">
        <v>6380</v>
      </c>
      <c r="C10633" t="s">
        <v>1</v>
      </c>
      <c r="D10633" t="s">
        <v>0</v>
      </c>
      <c r="E10633" t="str">
        <f t="shared" si="166"/>
        <v>powershell.exe -ExecutionPolicy Bypass -File c:\gatcs\exports\dy2021\taxbill_pdf\create_taxbill.ps1 -cPROPERTYKEY 6380</v>
      </c>
    </row>
    <row r="10634" spans="1:5" x14ac:dyDescent="0.25">
      <c r="A10634">
        <v>7376</v>
      </c>
      <c r="C10634" t="s">
        <v>1</v>
      </c>
      <c r="D10634" t="s">
        <v>0</v>
      </c>
      <c r="E10634" t="str">
        <f t="shared" si="166"/>
        <v>powershell.exe -ExecutionPolicy Bypass -File c:\gatcs\exports\dy2021\taxbill_pdf\create_taxbill.ps1 -cPROPERTYKEY 7376</v>
      </c>
    </row>
    <row r="10635" spans="1:5" x14ac:dyDescent="0.25">
      <c r="A10635">
        <v>10293</v>
      </c>
      <c r="C10635" t="s">
        <v>1</v>
      </c>
      <c r="D10635" t="s">
        <v>0</v>
      </c>
      <c r="E10635" t="str">
        <f t="shared" si="166"/>
        <v>powershell.exe -ExecutionPolicy Bypass -File c:\gatcs\exports\dy2021\taxbill_pdf\create_taxbill.ps1 -cPROPERTYKEY 10293</v>
      </c>
    </row>
    <row r="10636" spans="1:5" x14ac:dyDescent="0.25">
      <c r="A10636">
        <v>10625</v>
      </c>
      <c r="C10636" t="s">
        <v>1</v>
      </c>
      <c r="D10636" t="s">
        <v>0</v>
      </c>
      <c r="E10636" t="str">
        <f t="shared" si="166"/>
        <v>powershell.exe -ExecutionPolicy Bypass -File c:\gatcs\exports\dy2021\taxbill_pdf\create_taxbill.ps1 -cPROPERTYKEY 10625</v>
      </c>
    </row>
    <row r="10637" spans="1:5" x14ac:dyDescent="0.25">
      <c r="A10637">
        <v>11621</v>
      </c>
      <c r="C10637" t="s">
        <v>1</v>
      </c>
      <c r="D10637" t="s">
        <v>0</v>
      </c>
      <c r="E10637" t="str">
        <f t="shared" si="166"/>
        <v>powershell.exe -ExecutionPolicy Bypass -File c:\gatcs\exports\dy2021\taxbill_pdf\create_taxbill.ps1 -cPROPERTYKEY 11621</v>
      </c>
    </row>
    <row r="10638" spans="1:5" x14ac:dyDescent="0.25">
      <c r="A10638">
        <v>14538</v>
      </c>
      <c r="C10638" t="s">
        <v>1</v>
      </c>
      <c r="D10638" t="s">
        <v>0</v>
      </c>
      <c r="E10638" t="str">
        <f t="shared" si="166"/>
        <v>powershell.exe -ExecutionPolicy Bypass -File c:\gatcs\exports\dy2021\taxbill_pdf\create_taxbill.ps1 -cPROPERTYKEY 14538</v>
      </c>
    </row>
    <row r="10639" spans="1:5" x14ac:dyDescent="0.25">
      <c r="A10639">
        <v>214</v>
      </c>
      <c r="C10639" t="s">
        <v>1</v>
      </c>
      <c r="D10639" t="s">
        <v>0</v>
      </c>
      <c r="E10639" t="str">
        <f t="shared" si="166"/>
        <v>powershell.exe -ExecutionPolicy Bypass -File c:\gatcs\exports\dy2021\taxbill_pdf\create_taxbill.ps1 -cPROPERTYKEY 214</v>
      </c>
    </row>
    <row r="10640" spans="1:5" x14ac:dyDescent="0.25">
      <c r="A10640">
        <v>2112</v>
      </c>
      <c r="C10640" t="s">
        <v>1</v>
      </c>
      <c r="D10640" t="s">
        <v>0</v>
      </c>
      <c r="E10640" t="str">
        <f t="shared" si="166"/>
        <v>powershell.exe -ExecutionPolicy Bypass -File c:\gatcs\exports\dy2021\taxbill_pdf\create_taxbill.ps1 -cPROPERTYKEY 2112</v>
      </c>
    </row>
    <row r="10641" spans="1:5" x14ac:dyDescent="0.25">
      <c r="A10641">
        <v>3440</v>
      </c>
      <c r="C10641" t="s">
        <v>1</v>
      </c>
      <c r="D10641" t="s">
        <v>0</v>
      </c>
      <c r="E10641" t="str">
        <f t="shared" si="166"/>
        <v>powershell.exe -ExecutionPolicy Bypass -File c:\gatcs\exports\dy2021\taxbill_pdf\create_taxbill.ps1 -cPROPERTYKEY 3440</v>
      </c>
    </row>
    <row r="10642" spans="1:5" x14ac:dyDescent="0.25">
      <c r="A10642">
        <v>7399</v>
      </c>
      <c r="C10642" t="s">
        <v>1</v>
      </c>
      <c r="D10642" t="s">
        <v>0</v>
      </c>
      <c r="E10642" t="str">
        <f t="shared" si="166"/>
        <v>powershell.exe -ExecutionPolicy Bypass -File c:\gatcs\exports\dy2021\taxbill_pdf\create_taxbill.ps1 -cPROPERTYKEY 7399</v>
      </c>
    </row>
    <row r="10643" spans="1:5" x14ac:dyDescent="0.25">
      <c r="A10643">
        <v>10270</v>
      </c>
      <c r="C10643" t="s">
        <v>1</v>
      </c>
      <c r="D10643" t="s">
        <v>0</v>
      </c>
      <c r="E10643" t="str">
        <f t="shared" si="166"/>
        <v>powershell.exe -ExecutionPolicy Bypass -File c:\gatcs\exports\dy2021\taxbill_pdf\create_taxbill.ps1 -cPROPERTYKEY 10270</v>
      </c>
    </row>
    <row r="10644" spans="1:5" x14ac:dyDescent="0.25">
      <c r="A10644">
        <v>10602</v>
      </c>
      <c r="C10644" t="s">
        <v>1</v>
      </c>
      <c r="D10644" t="s">
        <v>0</v>
      </c>
      <c r="E10644" t="str">
        <f t="shared" si="166"/>
        <v>powershell.exe -ExecutionPolicy Bypass -File c:\gatcs\exports\dy2021\taxbill_pdf\create_taxbill.ps1 -cPROPERTYKEY 10602</v>
      </c>
    </row>
    <row r="10645" spans="1:5" x14ac:dyDescent="0.25">
      <c r="A10645">
        <v>11598</v>
      </c>
      <c r="C10645" t="s">
        <v>1</v>
      </c>
      <c r="D10645" t="s">
        <v>0</v>
      </c>
      <c r="E10645" t="str">
        <f t="shared" si="166"/>
        <v>powershell.exe -ExecutionPolicy Bypass -File c:\gatcs\exports\dy2021\taxbill_pdf\create_taxbill.ps1 -cPROPERTYKEY 11598</v>
      </c>
    </row>
    <row r="10646" spans="1:5" x14ac:dyDescent="0.25">
      <c r="A10646">
        <v>237</v>
      </c>
      <c r="C10646" t="s">
        <v>1</v>
      </c>
      <c r="D10646" t="s">
        <v>0</v>
      </c>
      <c r="E10646" t="str">
        <f t="shared" si="166"/>
        <v>powershell.exe -ExecutionPolicy Bypass -File c:\gatcs\exports\dy2021\taxbill_pdf\create_taxbill.ps1 -cPROPERTYKEY 237</v>
      </c>
    </row>
    <row r="10647" spans="1:5" x14ac:dyDescent="0.25">
      <c r="A10647">
        <v>9082</v>
      </c>
      <c r="C10647" t="s">
        <v>1</v>
      </c>
      <c r="D10647" t="s">
        <v>0</v>
      </c>
      <c r="E10647" t="str">
        <f t="shared" si="166"/>
        <v>powershell.exe -ExecutionPolicy Bypass -File c:\gatcs\exports\dy2021\taxbill_pdf\create_taxbill.ps1 -cPROPERTYKEY 9082</v>
      </c>
    </row>
    <row r="10648" spans="1:5" x14ac:dyDescent="0.25">
      <c r="A10648">
        <v>10078</v>
      </c>
      <c r="C10648" t="s">
        <v>1</v>
      </c>
      <c r="D10648" t="s">
        <v>0</v>
      </c>
      <c r="E10648" t="str">
        <f t="shared" si="166"/>
        <v>powershell.exe -ExecutionPolicy Bypass -File c:\gatcs\exports\dy2021\taxbill_pdf\create_taxbill.ps1 -cPROPERTYKEY 10078</v>
      </c>
    </row>
    <row r="10649" spans="1:5" x14ac:dyDescent="0.25">
      <c r="A10649">
        <v>10579</v>
      </c>
      <c r="C10649" t="s">
        <v>1</v>
      </c>
      <c r="D10649" t="s">
        <v>0</v>
      </c>
      <c r="E10649" t="str">
        <f t="shared" si="166"/>
        <v>powershell.exe -ExecutionPolicy Bypass -File c:\gatcs\exports\dy2021\taxbill_pdf\create_taxbill.ps1 -cPROPERTYKEY 10579</v>
      </c>
    </row>
    <row r="10650" spans="1:5" x14ac:dyDescent="0.25">
      <c r="A10650">
        <v>13496</v>
      </c>
      <c r="C10650" t="s">
        <v>1</v>
      </c>
      <c r="D10650" t="s">
        <v>0</v>
      </c>
      <c r="E10650" t="str">
        <f t="shared" si="166"/>
        <v>powershell.exe -ExecutionPolicy Bypass -File c:\gatcs\exports\dy2021\taxbill_pdf\create_taxbill.ps1 -cPROPERTYKEY 13496</v>
      </c>
    </row>
    <row r="10651" spans="1:5" x14ac:dyDescent="0.25">
      <c r="A10651">
        <v>14492</v>
      </c>
      <c r="C10651" t="s">
        <v>1</v>
      </c>
      <c r="D10651" t="s">
        <v>0</v>
      </c>
      <c r="E10651" t="str">
        <f t="shared" si="166"/>
        <v>powershell.exe -ExecutionPolicy Bypass -File c:\gatcs\exports\dy2021\taxbill_pdf\create_taxbill.ps1 -cPROPERTYKEY 14492</v>
      </c>
    </row>
    <row r="10652" spans="1:5" x14ac:dyDescent="0.25">
      <c r="A10652">
        <v>3154</v>
      </c>
      <c r="C10652" t="s">
        <v>1</v>
      </c>
      <c r="D10652" t="s">
        <v>0</v>
      </c>
      <c r="E10652" t="str">
        <f t="shared" si="166"/>
        <v>powershell.exe -ExecutionPolicy Bypass -File c:\gatcs\exports\dy2021\taxbill_pdf\create_taxbill.ps1 -cPROPERTYKEY 3154</v>
      </c>
    </row>
    <row r="10653" spans="1:5" x14ac:dyDescent="0.25">
      <c r="A10653">
        <v>4482</v>
      </c>
      <c r="C10653" t="s">
        <v>1</v>
      </c>
      <c r="D10653" t="s">
        <v>0</v>
      </c>
      <c r="E10653" t="str">
        <f t="shared" si="166"/>
        <v>powershell.exe -ExecutionPolicy Bypass -File c:\gatcs\exports\dy2021\taxbill_pdf\create_taxbill.ps1 -cPROPERTYKEY 4482</v>
      </c>
    </row>
    <row r="10654" spans="1:5" x14ac:dyDescent="0.25">
      <c r="A10654">
        <v>9105</v>
      </c>
      <c r="C10654" t="s">
        <v>1</v>
      </c>
      <c r="D10654" t="s">
        <v>0</v>
      </c>
      <c r="E10654" t="str">
        <f t="shared" si="166"/>
        <v>powershell.exe -ExecutionPolicy Bypass -File c:\gatcs\exports\dy2021\taxbill_pdf\create_taxbill.ps1 -cPROPERTYKEY 9105</v>
      </c>
    </row>
    <row r="10655" spans="1:5" x14ac:dyDescent="0.25">
      <c r="A10655">
        <v>10101</v>
      </c>
      <c r="C10655" t="s">
        <v>1</v>
      </c>
      <c r="D10655" t="s">
        <v>0</v>
      </c>
      <c r="E10655" t="str">
        <f t="shared" si="166"/>
        <v>powershell.exe -ExecutionPolicy Bypass -File c:\gatcs\exports\dy2021\taxbill_pdf\create_taxbill.ps1 -cPROPERTYKEY 10101</v>
      </c>
    </row>
    <row r="10656" spans="1:5" x14ac:dyDescent="0.25">
      <c r="A10656">
        <v>10433</v>
      </c>
      <c r="C10656" t="s">
        <v>1</v>
      </c>
      <c r="D10656" t="s">
        <v>0</v>
      </c>
      <c r="E10656" t="str">
        <f t="shared" si="166"/>
        <v>powershell.exe -ExecutionPolicy Bypass -File c:\gatcs\exports\dy2021\taxbill_pdf\create_taxbill.ps1 -cPROPERTYKEY 10433</v>
      </c>
    </row>
    <row r="10657" spans="1:5" x14ac:dyDescent="0.25">
      <c r="A10657">
        <v>13519</v>
      </c>
      <c r="C10657" t="s">
        <v>1</v>
      </c>
      <c r="D10657" t="s">
        <v>0</v>
      </c>
      <c r="E10657" t="str">
        <f t="shared" si="166"/>
        <v>powershell.exe -ExecutionPolicy Bypass -File c:\gatcs\exports\dy2021\taxbill_pdf\create_taxbill.ps1 -cPROPERTYKEY 13519</v>
      </c>
    </row>
    <row r="10658" spans="1:5" x14ac:dyDescent="0.25">
      <c r="A10658">
        <v>14515</v>
      </c>
      <c r="C10658" t="s">
        <v>1</v>
      </c>
      <c r="D10658" t="s">
        <v>0</v>
      </c>
      <c r="E10658" t="str">
        <f t="shared" si="166"/>
        <v>powershell.exe -ExecutionPolicy Bypass -File c:\gatcs\exports\dy2021\taxbill_pdf\create_taxbill.ps1 -cPROPERTYKEY 14515</v>
      </c>
    </row>
    <row r="10659" spans="1:5" x14ac:dyDescent="0.25">
      <c r="A10659">
        <v>2962</v>
      </c>
      <c r="C10659" t="s">
        <v>1</v>
      </c>
      <c r="D10659" t="s">
        <v>0</v>
      </c>
      <c r="E10659" t="str">
        <f t="shared" si="166"/>
        <v>powershell.exe -ExecutionPolicy Bypass -File c:\gatcs\exports\dy2021\taxbill_pdf\create_taxbill.ps1 -cPROPERTYKEY 2962</v>
      </c>
    </row>
    <row r="10660" spans="1:5" x14ac:dyDescent="0.25">
      <c r="A10660">
        <v>3632</v>
      </c>
      <c r="C10660" t="s">
        <v>1</v>
      </c>
      <c r="D10660" t="s">
        <v>0</v>
      </c>
      <c r="E10660" t="str">
        <f t="shared" si="166"/>
        <v>powershell.exe -ExecutionPolicy Bypass -File c:\gatcs\exports\dy2021\taxbill_pdf\create_taxbill.ps1 -cPROPERTYKEY 3632</v>
      </c>
    </row>
    <row r="10661" spans="1:5" x14ac:dyDescent="0.25">
      <c r="A10661">
        <v>6211</v>
      </c>
      <c r="C10661" t="s">
        <v>1</v>
      </c>
      <c r="D10661" t="s">
        <v>0</v>
      </c>
      <c r="E10661" t="str">
        <f t="shared" si="166"/>
        <v>powershell.exe -ExecutionPolicy Bypass -File c:\gatcs\exports\dy2021\taxbill_pdf\create_taxbill.ps1 -cPROPERTYKEY 6211</v>
      </c>
    </row>
    <row r="10662" spans="1:5" x14ac:dyDescent="0.25">
      <c r="A10662">
        <v>7877</v>
      </c>
      <c r="C10662" t="s">
        <v>1</v>
      </c>
      <c r="D10662" t="s">
        <v>0</v>
      </c>
      <c r="E10662" t="str">
        <f t="shared" si="166"/>
        <v>powershell.exe -ExecutionPolicy Bypass -File c:\gatcs\exports\dy2021\taxbill_pdf\create_taxbill.ps1 -cPROPERTYKEY 7877</v>
      </c>
    </row>
    <row r="10663" spans="1:5" x14ac:dyDescent="0.25">
      <c r="A10663">
        <v>10124</v>
      </c>
      <c r="C10663" t="s">
        <v>1</v>
      </c>
      <c r="D10663" t="s">
        <v>0</v>
      </c>
      <c r="E10663" t="str">
        <f t="shared" si="166"/>
        <v>powershell.exe -ExecutionPolicy Bypass -File c:\gatcs\exports\dy2021\taxbill_pdf\create_taxbill.ps1 -cPROPERTYKEY 10124</v>
      </c>
    </row>
    <row r="10664" spans="1:5" x14ac:dyDescent="0.25">
      <c r="A10664">
        <v>11790</v>
      </c>
      <c r="C10664" t="s">
        <v>1</v>
      </c>
      <c r="D10664" t="s">
        <v>0</v>
      </c>
      <c r="E10664" t="str">
        <f t="shared" si="166"/>
        <v>powershell.exe -ExecutionPolicy Bypass -File c:\gatcs\exports\dy2021\taxbill_pdf\create_taxbill.ps1 -cPROPERTYKEY 11790</v>
      </c>
    </row>
    <row r="10665" spans="1:5" x14ac:dyDescent="0.25">
      <c r="A10665">
        <v>14369</v>
      </c>
      <c r="C10665" t="s">
        <v>1</v>
      </c>
      <c r="D10665" t="s">
        <v>0</v>
      </c>
      <c r="E10665" t="str">
        <f t="shared" si="166"/>
        <v>powershell.exe -ExecutionPolicy Bypass -File c:\gatcs\exports\dy2021\taxbill_pdf\create_taxbill.ps1 -cPROPERTYKEY 14369</v>
      </c>
    </row>
    <row r="10666" spans="1:5" x14ac:dyDescent="0.25">
      <c r="A10666">
        <v>383</v>
      </c>
      <c r="C10666" t="s">
        <v>1</v>
      </c>
      <c r="D10666" t="s">
        <v>0</v>
      </c>
      <c r="E10666" t="str">
        <f t="shared" si="166"/>
        <v>powershell.exe -ExecutionPolicy Bypass -File c:\gatcs\exports\dy2021\taxbill_pdf\create_taxbill.ps1 -cPROPERTYKEY 383</v>
      </c>
    </row>
    <row r="10667" spans="1:5" x14ac:dyDescent="0.25">
      <c r="A10667">
        <v>2985</v>
      </c>
      <c r="C10667" t="s">
        <v>1</v>
      </c>
      <c r="D10667" t="s">
        <v>0</v>
      </c>
      <c r="E10667" t="str">
        <f t="shared" si="166"/>
        <v>powershell.exe -ExecutionPolicy Bypass -File c:\gatcs\exports\dy2021\taxbill_pdf\create_taxbill.ps1 -cPROPERTYKEY 2985</v>
      </c>
    </row>
    <row r="10668" spans="1:5" x14ac:dyDescent="0.25">
      <c r="A10668">
        <v>4860</v>
      </c>
      <c r="C10668" t="s">
        <v>1</v>
      </c>
      <c r="D10668" t="s">
        <v>0</v>
      </c>
      <c r="E10668" t="str">
        <f t="shared" si="166"/>
        <v>powershell.exe -ExecutionPolicy Bypass -File c:\gatcs\exports\dy2021\taxbill_pdf\create_taxbill.ps1 -cPROPERTYKEY 4860</v>
      </c>
    </row>
    <row r="10669" spans="1:5" x14ac:dyDescent="0.25">
      <c r="A10669">
        <v>6188</v>
      </c>
      <c r="C10669" t="s">
        <v>1</v>
      </c>
      <c r="D10669" t="s">
        <v>0</v>
      </c>
      <c r="E10669" t="str">
        <f t="shared" si="166"/>
        <v>powershell.exe -ExecutionPolicy Bypass -File c:\gatcs\exports\dy2021\taxbill_pdf\create_taxbill.ps1 -cPROPERTYKEY 6188</v>
      </c>
    </row>
    <row r="10670" spans="1:5" x14ac:dyDescent="0.25">
      <c r="A10670">
        <v>6526</v>
      </c>
      <c r="C10670" t="s">
        <v>1</v>
      </c>
      <c r="D10670" t="s">
        <v>0</v>
      </c>
      <c r="E10670" t="str">
        <f t="shared" si="166"/>
        <v>powershell.exe -ExecutionPolicy Bypass -File c:\gatcs\exports\dy2021\taxbill_pdf\create_taxbill.ps1 -cPROPERTYKEY 6526</v>
      </c>
    </row>
    <row r="10671" spans="1:5" x14ac:dyDescent="0.25">
      <c r="A10671">
        <v>7854</v>
      </c>
      <c r="C10671" t="s">
        <v>1</v>
      </c>
      <c r="D10671" t="s">
        <v>0</v>
      </c>
      <c r="E10671" t="str">
        <f t="shared" si="166"/>
        <v>powershell.exe -ExecutionPolicy Bypass -File c:\gatcs\exports\dy2021\taxbill_pdf\create_taxbill.ps1 -cPROPERTYKEY 7854</v>
      </c>
    </row>
    <row r="10672" spans="1:5" x14ac:dyDescent="0.25">
      <c r="A10672">
        <v>10147</v>
      </c>
      <c r="C10672" t="s">
        <v>1</v>
      </c>
      <c r="D10672" t="s">
        <v>0</v>
      </c>
      <c r="E10672" t="str">
        <f t="shared" si="166"/>
        <v>powershell.exe -ExecutionPolicy Bypass -File c:\gatcs\exports\dy2021\taxbill_pdf\create_taxbill.ps1 -cPROPERTYKEY 10147</v>
      </c>
    </row>
    <row r="10673" spans="1:5" x14ac:dyDescent="0.25">
      <c r="A10673">
        <v>13018</v>
      </c>
      <c r="C10673" t="s">
        <v>1</v>
      </c>
      <c r="D10673" t="s">
        <v>0</v>
      </c>
      <c r="E10673" t="str">
        <f t="shared" si="166"/>
        <v>powershell.exe -ExecutionPolicy Bypass -File c:\gatcs\exports\dy2021\taxbill_pdf\create_taxbill.ps1 -cPROPERTYKEY 13018</v>
      </c>
    </row>
    <row r="10674" spans="1:5" x14ac:dyDescent="0.25">
      <c r="A10674">
        <v>14346</v>
      </c>
      <c r="C10674" t="s">
        <v>1</v>
      </c>
      <c r="D10674" t="s">
        <v>0</v>
      </c>
      <c r="E10674" t="str">
        <f t="shared" si="166"/>
        <v>powershell.exe -ExecutionPolicy Bypass -File c:\gatcs\exports\dy2021\taxbill_pdf\create_taxbill.ps1 -cPROPERTYKEY 14346</v>
      </c>
    </row>
    <row r="10675" spans="1:5" x14ac:dyDescent="0.25">
      <c r="A10675">
        <v>1657</v>
      </c>
      <c r="C10675" t="s">
        <v>1</v>
      </c>
      <c r="D10675" t="s">
        <v>0</v>
      </c>
      <c r="E10675" t="str">
        <f t="shared" si="166"/>
        <v>powershell.exe -ExecutionPolicy Bypass -File c:\gatcs\exports\dy2021\taxbill_pdf\create_taxbill.ps1 -cPROPERTYKEY 1657</v>
      </c>
    </row>
    <row r="10676" spans="1:5" x14ac:dyDescent="0.25">
      <c r="A10676">
        <v>6334</v>
      </c>
      <c r="C10676" t="s">
        <v>1</v>
      </c>
      <c r="D10676" t="s">
        <v>0</v>
      </c>
      <c r="E10676" t="str">
        <f t="shared" si="166"/>
        <v>powershell.exe -ExecutionPolicy Bypass -File c:\gatcs\exports\dy2021\taxbill_pdf\create_taxbill.ps1 -cPROPERTYKEY 6334</v>
      </c>
    </row>
    <row r="10677" spans="1:5" x14ac:dyDescent="0.25">
      <c r="A10677">
        <v>7831</v>
      </c>
      <c r="C10677" t="s">
        <v>1</v>
      </c>
      <c r="D10677" t="s">
        <v>0</v>
      </c>
      <c r="E10677" t="str">
        <f t="shared" si="166"/>
        <v>powershell.exe -ExecutionPolicy Bypass -File c:\gatcs\exports\dy2021\taxbill_pdf\create_taxbill.ps1 -cPROPERTYKEY 7831</v>
      </c>
    </row>
    <row r="10678" spans="1:5" x14ac:dyDescent="0.25">
      <c r="A10678">
        <v>8913</v>
      </c>
      <c r="C10678" t="s">
        <v>1</v>
      </c>
      <c r="D10678" t="s">
        <v>0</v>
      </c>
      <c r="E10678" t="str">
        <f t="shared" si="166"/>
        <v>powershell.exe -ExecutionPolicy Bypass -File c:\gatcs\exports\dy2021\taxbill_pdf\create_taxbill.ps1 -cPROPERTYKEY 8913</v>
      </c>
    </row>
    <row r="10679" spans="1:5" x14ac:dyDescent="0.25">
      <c r="A10679">
        <v>11744</v>
      </c>
      <c r="C10679" t="s">
        <v>1</v>
      </c>
      <c r="D10679" t="s">
        <v>0</v>
      </c>
      <c r="E10679" t="str">
        <f t="shared" si="166"/>
        <v>powershell.exe -ExecutionPolicy Bypass -File c:\gatcs\exports\dy2021\taxbill_pdf\create_taxbill.ps1 -cPROPERTYKEY 11744</v>
      </c>
    </row>
    <row r="10680" spans="1:5" x14ac:dyDescent="0.25">
      <c r="A10680">
        <v>12826</v>
      </c>
      <c r="C10680" t="s">
        <v>1</v>
      </c>
      <c r="D10680" t="s">
        <v>0</v>
      </c>
      <c r="E10680" t="str">
        <f t="shared" si="166"/>
        <v>powershell.exe -ExecutionPolicy Bypass -File c:\gatcs\exports\dy2021\taxbill_pdf\create_taxbill.ps1 -cPROPERTYKEY 12826</v>
      </c>
    </row>
    <row r="10681" spans="1:5" x14ac:dyDescent="0.25">
      <c r="A10681">
        <v>14323</v>
      </c>
      <c r="C10681" t="s">
        <v>1</v>
      </c>
      <c r="D10681" t="s">
        <v>0</v>
      </c>
      <c r="E10681" t="str">
        <f t="shared" si="166"/>
        <v>powershell.exe -ExecutionPolicy Bypass -File c:\gatcs\exports\dy2021\taxbill_pdf\create_taxbill.ps1 -cPROPERTYKEY 14323</v>
      </c>
    </row>
    <row r="10682" spans="1:5" x14ac:dyDescent="0.25">
      <c r="A10682">
        <v>260</v>
      </c>
      <c r="C10682" t="s">
        <v>1</v>
      </c>
      <c r="D10682" t="s">
        <v>0</v>
      </c>
      <c r="E10682" t="str">
        <f t="shared" si="166"/>
        <v>powershell.exe -ExecutionPolicy Bypass -File c:\gatcs\exports\dy2021\taxbill_pdf\create_taxbill.ps1 -cPROPERTYKEY 260</v>
      </c>
    </row>
    <row r="10683" spans="1:5" x14ac:dyDescent="0.25">
      <c r="A10683">
        <v>429</v>
      </c>
      <c r="C10683" t="s">
        <v>1</v>
      </c>
      <c r="D10683" t="s">
        <v>0</v>
      </c>
      <c r="E10683" t="str">
        <f t="shared" si="166"/>
        <v>powershell.exe -ExecutionPolicy Bypass -File c:\gatcs\exports\dy2021\taxbill_pdf\create_taxbill.ps1 -cPROPERTYKEY 429</v>
      </c>
    </row>
    <row r="10684" spans="1:5" x14ac:dyDescent="0.25">
      <c r="A10684">
        <v>1734</v>
      </c>
      <c r="C10684" t="s">
        <v>1</v>
      </c>
      <c r="D10684" t="s">
        <v>0</v>
      </c>
      <c r="E10684" t="str">
        <f t="shared" si="166"/>
        <v>powershell.exe -ExecutionPolicy Bypass -File c:\gatcs\exports\dy2021\taxbill_pdf\create_taxbill.ps1 -cPROPERTYKEY 1734</v>
      </c>
    </row>
    <row r="10685" spans="1:5" x14ac:dyDescent="0.25">
      <c r="A10685">
        <v>6357</v>
      </c>
      <c r="C10685" t="s">
        <v>1</v>
      </c>
      <c r="D10685" t="s">
        <v>0</v>
      </c>
      <c r="E10685" t="str">
        <f t="shared" si="166"/>
        <v>powershell.exe -ExecutionPolicy Bypass -File c:\gatcs\exports\dy2021\taxbill_pdf\create_taxbill.ps1 -cPROPERTYKEY 6357</v>
      </c>
    </row>
    <row r="10686" spans="1:5" x14ac:dyDescent="0.25">
      <c r="A10686">
        <v>7685</v>
      </c>
      <c r="C10686" t="s">
        <v>1</v>
      </c>
      <c r="D10686" t="s">
        <v>0</v>
      </c>
      <c r="E10686" t="str">
        <f t="shared" si="166"/>
        <v>powershell.exe -ExecutionPolicy Bypass -File c:\gatcs\exports\dy2021\taxbill_pdf\create_taxbill.ps1 -cPROPERTYKEY 7685</v>
      </c>
    </row>
    <row r="10687" spans="1:5" x14ac:dyDescent="0.25">
      <c r="A10687">
        <v>11767</v>
      </c>
      <c r="C10687" t="s">
        <v>1</v>
      </c>
      <c r="D10687" t="s">
        <v>0</v>
      </c>
      <c r="E10687" t="str">
        <f t="shared" si="166"/>
        <v>powershell.exe -ExecutionPolicy Bypass -File c:\gatcs\exports\dy2021\taxbill_pdf\create_taxbill.ps1 -cPROPERTYKEY 11767</v>
      </c>
    </row>
    <row r="10688" spans="1:5" x14ac:dyDescent="0.25">
      <c r="A10688">
        <v>12849</v>
      </c>
      <c r="C10688" t="s">
        <v>1</v>
      </c>
      <c r="D10688" t="s">
        <v>0</v>
      </c>
      <c r="E10688" t="str">
        <f t="shared" si="166"/>
        <v>powershell.exe -ExecutionPolicy Bypass -File c:\gatcs\exports\dy2021\taxbill_pdf\create_taxbill.ps1 -cPROPERTYKEY 12849</v>
      </c>
    </row>
    <row r="10689" spans="1:5" x14ac:dyDescent="0.25">
      <c r="A10689">
        <v>406</v>
      </c>
      <c r="C10689" t="s">
        <v>1</v>
      </c>
      <c r="D10689" t="s">
        <v>0</v>
      </c>
      <c r="E10689" t="str">
        <f t="shared" si="166"/>
        <v>powershell.exe -ExecutionPolicy Bypass -File c:\gatcs\exports\dy2021\taxbill_pdf\create_taxbill.ps1 -cPROPERTYKEY 406</v>
      </c>
    </row>
    <row r="10690" spans="1:5" x14ac:dyDescent="0.25">
      <c r="A10690">
        <v>1797</v>
      </c>
      <c r="C10690" t="s">
        <v>1</v>
      </c>
      <c r="D10690" t="s">
        <v>0</v>
      </c>
      <c r="E10690" t="str">
        <f t="shared" ref="E10690:E10753" si="167">CONCATENATE(C10690,"\",D10690," -cPROPERTYKEY ",A10690)</f>
        <v>powershell.exe -ExecutionPolicy Bypass -File c:\gatcs\exports\dy2021\taxbill_pdf\create_taxbill.ps1 -cPROPERTYKEY 1797</v>
      </c>
    </row>
    <row r="10691" spans="1:5" x14ac:dyDescent="0.25">
      <c r="A10691">
        <v>4797</v>
      </c>
      <c r="C10691" t="s">
        <v>1</v>
      </c>
      <c r="D10691" t="s">
        <v>0</v>
      </c>
      <c r="E10691" t="str">
        <f t="shared" si="167"/>
        <v>powershell.exe -ExecutionPolicy Bypass -File c:\gatcs\exports\dy2021\taxbill_pdf\create_taxbill.ps1 -cPROPERTYKEY 4797</v>
      </c>
    </row>
    <row r="10692" spans="1:5" x14ac:dyDescent="0.25">
      <c r="A10692">
        <v>5129</v>
      </c>
      <c r="C10692" t="s">
        <v>1</v>
      </c>
      <c r="D10692" t="s">
        <v>0</v>
      </c>
      <c r="E10692" t="str">
        <f t="shared" si="167"/>
        <v>powershell.exe -ExecutionPolicy Bypass -File c:\gatcs\exports\dy2021\taxbill_pdf\create_taxbill.ps1 -cPROPERTYKEY 5129</v>
      </c>
    </row>
    <row r="10693" spans="1:5" x14ac:dyDescent="0.25">
      <c r="A10693">
        <v>6125</v>
      </c>
      <c r="C10693" t="s">
        <v>1</v>
      </c>
      <c r="D10693" t="s">
        <v>0</v>
      </c>
      <c r="E10693" t="str">
        <f t="shared" si="167"/>
        <v>powershell.exe -ExecutionPolicy Bypass -File c:\gatcs\exports\dy2021\taxbill_pdf\create_taxbill.ps1 -cPROPERTYKEY 6125</v>
      </c>
    </row>
    <row r="10694" spans="1:5" x14ac:dyDescent="0.25">
      <c r="A10694">
        <v>8627</v>
      </c>
      <c r="C10694" t="s">
        <v>1</v>
      </c>
      <c r="D10694" t="s">
        <v>0</v>
      </c>
      <c r="E10694" t="str">
        <f t="shared" si="167"/>
        <v>powershell.exe -ExecutionPolicy Bypass -File c:\gatcs\exports\dy2021\taxbill_pdf\create_taxbill.ps1 -cPROPERTYKEY 8627</v>
      </c>
    </row>
    <row r="10695" spans="1:5" x14ac:dyDescent="0.25">
      <c r="A10695">
        <v>9955</v>
      </c>
      <c r="C10695" t="s">
        <v>1</v>
      </c>
      <c r="D10695" t="s">
        <v>0</v>
      </c>
      <c r="E10695" t="str">
        <f t="shared" si="167"/>
        <v>powershell.exe -ExecutionPolicy Bypass -File c:\gatcs\exports\dy2021\taxbill_pdf\create_taxbill.ps1 -cPROPERTYKEY 9955</v>
      </c>
    </row>
    <row r="10696" spans="1:5" x14ac:dyDescent="0.25">
      <c r="A10696">
        <v>12872</v>
      </c>
      <c r="C10696" t="s">
        <v>1</v>
      </c>
      <c r="D10696" t="s">
        <v>0</v>
      </c>
      <c r="E10696" t="str">
        <f t="shared" si="167"/>
        <v>powershell.exe -ExecutionPolicy Bypass -File c:\gatcs\exports\dy2021\taxbill_pdf\create_taxbill.ps1 -cPROPERTYKEY 12872</v>
      </c>
    </row>
    <row r="10697" spans="1:5" x14ac:dyDescent="0.25">
      <c r="A10697">
        <v>469</v>
      </c>
      <c r="C10697" t="s">
        <v>1</v>
      </c>
      <c r="D10697" t="s">
        <v>0</v>
      </c>
      <c r="E10697" t="str">
        <f t="shared" si="167"/>
        <v>powershell.exe -ExecutionPolicy Bypass -File c:\gatcs\exports\dy2021\taxbill_pdf\create_taxbill.ps1 -cPROPERTYKEY 469</v>
      </c>
    </row>
    <row r="10698" spans="1:5" x14ac:dyDescent="0.25">
      <c r="A10698">
        <v>1903</v>
      </c>
      <c r="C10698" t="s">
        <v>1</v>
      </c>
      <c r="D10698" t="s">
        <v>0</v>
      </c>
      <c r="E10698" t="str">
        <f t="shared" si="167"/>
        <v>powershell.exe -ExecutionPolicy Bypass -File c:\gatcs\exports\dy2021\taxbill_pdf\create_taxbill.ps1 -cPROPERTYKEY 1903</v>
      </c>
    </row>
    <row r="10699" spans="1:5" x14ac:dyDescent="0.25">
      <c r="A10699">
        <v>4737</v>
      </c>
      <c r="C10699" t="s">
        <v>1</v>
      </c>
      <c r="D10699" t="s">
        <v>0</v>
      </c>
      <c r="E10699" t="str">
        <f t="shared" si="167"/>
        <v>powershell.exe -ExecutionPolicy Bypass -File c:\gatcs\exports\dy2021\taxbill_pdf\create_taxbill.ps1 -cPROPERTYKEY 4737</v>
      </c>
    </row>
    <row r="10700" spans="1:5" x14ac:dyDescent="0.25">
      <c r="A10700">
        <v>5733</v>
      </c>
      <c r="C10700" t="s">
        <v>1</v>
      </c>
      <c r="D10700" t="s">
        <v>0</v>
      </c>
      <c r="E10700" t="str">
        <f t="shared" si="167"/>
        <v>powershell.exe -ExecutionPolicy Bypass -File c:\gatcs\exports\dy2021\taxbill_pdf\create_taxbill.ps1 -cPROPERTYKEY 5733</v>
      </c>
    </row>
    <row r="10701" spans="1:5" x14ac:dyDescent="0.25">
      <c r="A10701">
        <v>7608</v>
      </c>
      <c r="C10701" t="s">
        <v>1</v>
      </c>
      <c r="D10701" t="s">
        <v>0</v>
      </c>
      <c r="E10701" t="str">
        <f t="shared" si="167"/>
        <v>powershell.exe -ExecutionPolicy Bypass -File c:\gatcs\exports\dy2021\taxbill_pdf\create_taxbill.ps1 -cPROPERTYKEY 7608</v>
      </c>
    </row>
    <row r="10702" spans="1:5" x14ac:dyDescent="0.25">
      <c r="A10702">
        <v>8936</v>
      </c>
      <c r="C10702" t="s">
        <v>1</v>
      </c>
      <c r="D10702" t="s">
        <v>0</v>
      </c>
      <c r="E10702" t="str">
        <f t="shared" si="167"/>
        <v>powershell.exe -ExecutionPolicy Bypass -File c:\gatcs\exports\dy2021\taxbill_pdf\create_taxbill.ps1 -cPROPERTYKEY 8936</v>
      </c>
    </row>
    <row r="10703" spans="1:5" x14ac:dyDescent="0.25">
      <c r="A10703">
        <v>9065</v>
      </c>
      <c r="C10703" t="s">
        <v>1</v>
      </c>
      <c r="D10703" t="s">
        <v>0</v>
      </c>
      <c r="E10703" t="str">
        <f t="shared" si="167"/>
        <v>powershell.exe -ExecutionPolicy Bypass -File c:\gatcs\exports\dy2021\taxbill_pdf\create_taxbill.ps1 -cPROPERTYKEY 9065</v>
      </c>
    </row>
    <row r="10704" spans="1:5" x14ac:dyDescent="0.25">
      <c r="A10704">
        <v>11936</v>
      </c>
      <c r="C10704" t="s">
        <v>1</v>
      </c>
      <c r="D10704" t="s">
        <v>0</v>
      </c>
      <c r="E10704" t="str">
        <f t="shared" si="167"/>
        <v>powershell.exe -ExecutionPolicy Bypass -File c:\gatcs\exports\dy2021\taxbill_pdf\create_taxbill.ps1 -cPROPERTYKEY 11936</v>
      </c>
    </row>
    <row r="10705" spans="1:5" x14ac:dyDescent="0.25">
      <c r="A10705">
        <v>12268</v>
      </c>
      <c r="C10705" t="s">
        <v>1</v>
      </c>
      <c r="D10705" t="s">
        <v>0</v>
      </c>
      <c r="E10705" t="str">
        <f t="shared" si="167"/>
        <v>powershell.exe -ExecutionPolicy Bypass -File c:\gatcs\exports\dy2021\taxbill_pdf\create_taxbill.ps1 -cPROPERTYKEY 12268</v>
      </c>
    </row>
    <row r="10706" spans="1:5" x14ac:dyDescent="0.25">
      <c r="A10706">
        <v>13264</v>
      </c>
      <c r="C10706" t="s">
        <v>1</v>
      </c>
      <c r="D10706" t="s">
        <v>0</v>
      </c>
      <c r="E10706" t="str">
        <f t="shared" si="167"/>
        <v>powershell.exe -ExecutionPolicy Bypass -File c:\gatcs\exports\dy2021\taxbill_pdf\create_taxbill.ps1 -cPROPERTYKEY 13264</v>
      </c>
    </row>
    <row r="10707" spans="1:5" x14ac:dyDescent="0.25">
      <c r="A10707">
        <v>907</v>
      </c>
      <c r="C10707" t="s">
        <v>1</v>
      </c>
      <c r="D10707" t="s">
        <v>0</v>
      </c>
      <c r="E10707" t="str">
        <f t="shared" si="167"/>
        <v>powershell.exe -ExecutionPolicy Bypass -File c:\gatcs\exports\dy2021\taxbill_pdf\create_taxbill.ps1 -cPROPERTYKEY 907</v>
      </c>
    </row>
    <row r="10708" spans="1:5" x14ac:dyDescent="0.25">
      <c r="A10708">
        <v>5083</v>
      </c>
      <c r="C10708" t="s">
        <v>1</v>
      </c>
      <c r="D10708" t="s">
        <v>0</v>
      </c>
      <c r="E10708" t="str">
        <f t="shared" si="167"/>
        <v>powershell.exe -ExecutionPolicy Bypass -File c:\gatcs\exports\dy2021\taxbill_pdf\create_taxbill.ps1 -cPROPERTYKEY 5083</v>
      </c>
    </row>
    <row r="10709" spans="1:5" x14ac:dyDescent="0.25">
      <c r="A10709">
        <v>8000</v>
      </c>
      <c r="C10709" t="s">
        <v>1</v>
      </c>
      <c r="D10709" t="s">
        <v>0</v>
      </c>
      <c r="E10709" t="str">
        <f t="shared" si="167"/>
        <v>powershell.exe -ExecutionPolicy Bypass -File c:\gatcs\exports\dy2021\taxbill_pdf\create_taxbill.ps1 -cPROPERTYKEY 8000</v>
      </c>
    </row>
    <row r="10710" spans="1:5" x14ac:dyDescent="0.25">
      <c r="A10710">
        <v>14578</v>
      </c>
      <c r="C10710" t="s">
        <v>1</v>
      </c>
      <c r="D10710" t="s">
        <v>0</v>
      </c>
      <c r="E10710" t="str">
        <f t="shared" si="167"/>
        <v>powershell.exe -ExecutionPolicy Bypass -File c:\gatcs\exports\dy2021\taxbill_pdf\create_taxbill.ps1 -cPROPERTYKEY 14578</v>
      </c>
    </row>
    <row r="10711" spans="1:5" x14ac:dyDescent="0.25">
      <c r="A10711">
        <v>3609</v>
      </c>
      <c r="C10711" t="s">
        <v>1</v>
      </c>
      <c r="D10711" t="s">
        <v>0</v>
      </c>
      <c r="E10711" t="str">
        <f t="shared" si="167"/>
        <v>powershell.exe -ExecutionPolicy Bypass -File c:\gatcs\exports\dy2021\taxbill_pdf\create_taxbill.ps1 -cPROPERTYKEY 3609</v>
      </c>
    </row>
    <row r="10712" spans="1:5" x14ac:dyDescent="0.25">
      <c r="A10712">
        <v>4605</v>
      </c>
      <c r="C10712" t="s">
        <v>1</v>
      </c>
      <c r="D10712" t="s">
        <v>0</v>
      </c>
      <c r="E10712" t="str">
        <f t="shared" si="167"/>
        <v>powershell.exe -ExecutionPolicy Bypass -File c:\gatcs\exports\dy2021\taxbill_pdf\create_taxbill.ps1 -cPROPERTYKEY 4605</v>
      </c>
    </row>
    <row r="10713" spans="1:5" x14ac:dyDescent="0.25">
      <c r="A10713">
        <v>4691</v>
      </c>
      <c r="C10713" t="s">
        <v>1</v>
      </c>
      <c r="D10713" t="s">
        <v>0</v>
      </c>
      <c r="E10713" t="str">
        <f t="shared" si="167"/>
        <v>powershell.exe -ExecutionPolicy Bypass -File c:\gatcs\exports\dy2021\taxbill_pdf\create_taxbill.ps1 -cPROPERTYKEY 4691</v>
      </c>
    </row>
    <row r="10714" spans="1:5" x14ac:dyDescent="0.25">
      <c r="A10714">
        <v>5687</v>
      </c>
      <c r="C10714" t="s">
        <v>1</v>
      </c>
      <c r="D10714" t="s">
        <v>0</v>
      </c>
      <c r="E10714" t="str">
        <f t="shared" si="167"/>
        <v>powershell.exe -ExecutionPolicy Bypass -File c:\gatcs\exports\dy2021\taxbill_pdf\create_taxbill.ps1 -cPROPERTYKEY 5687</v>
      </c>
    </row>
    <row r="10715" spans="1:5" x14ac:dyDescent="0.25">
      <c r="A10715">
        <v>9019</v>
      </c>
      <c r="C10715" t="s">
        <v>1</v>
      </c>
      <c r="D10715" t="s">
        <v>0</v>
      </c>
      <c r="E10715" t="str">
        <f t="shared" si="167"/>
        <v>powershell.exe -ExecutionPolicy Bypass -File c:\gatcs\exports\dy2021\taxbill_pdf\create_taxbill.ps1 -cPROPERTYKEY 9019</v>
      </c>
    </row>
    <row r="10716" spans="1:5" x14ac:dyDescent="0.25">
      <c r="A10716">
        <v>68</v>
      </c>
      <c r="C10716" t="s">
        <v>1</v>
      </c>
      <c r="D10716" t="s">
        <v>0</v>
      </c>
      <c r="E10716" t="str">
        <f t="shared" si="167"/>
        <v>powershell.exe -ExecutionPolicy Bypass -File c:\gatcs\exports\dy2021\taxbill_pdf\create_taxbill.ps1 -cPROPERTYKEY 68</v>
      </c>
    </row>
    <row r="10717" spans="1:5" x14ac:dyDescent="0.25">
      <c r="A10717">
        <v>277</v>
      </c>
      <c r="C10717" t="s">
        <v>1</v>
      </c>
      <c r="D10717" t="s">
        <v>0</v>
      </c>
      <c r="E10717" t="str">
        <f t="shared" si="167"/>
        <v>powershell.exe -ExecutionPolicy Bypass -File c:\gatcs\exports\dy2021\taxbill_pdf\create_taxbill.ps1 -cPROPERTYKEY 277</v>
      </c>
    </row>
    <row r="10718" spans="1:5" x14ac:dyDescent="0.25">
      <c r="A10718">
        <v>2381</v>
      </c>
      <c r="C10718" t="s">
        <v>1</v>
      </c>
      <c r="D10718" t="s">
        <v>0</v>
      </c>
      <c r="E10718" t="str">
        <f t="shared" si="167"/>
        <v>powershell.exe -ExecutionPolicy Bypass -File c:\gatcs\exports\dy2021\taxbill_pdf\create_taxbill.ps1 -cPROPERTYKEY 2381</v>
      </c>
    </row>
    <row r="10719" spans="1:5" x14ac:dyDescent="0.25">
      <c r="A10719">
        <v>3217</v>
      </c>
      <c r="C10719" t="s">
        <v>1</v>
      </c>
      <c r="D10719" t="s">
        <v>0</v>
      </c>
      <c r="E10719" t="str">
        <f t="shared" si="167"/>
        <v>powershell.exe -ExecutionPolicy Bypass -File c:\gatcs\exports\dy2021\taxbill_pdf\create_taxbill.ps1 -cPROPERTYKEY 3217</v>
      </c>
    </row>
    <row r="10720" spans="1:5" x14ac:dyDescent="0.25">
      <c r="A10720">
        <v>4545</v>
      </c>
      <c r="C10720" t="s">
        <v>1</v>
      </c>
      <c r="D10720" t="s">
        <v>0</v>
      </c>
      <c r="E10720" t="str">
        <f t="shared" si="167"/>
        <v>powershell.exe -ExecutionPolicy Bypass -File c:\gatcs\exports\dy2021\taxbill_pdf\create_taxbill.ps1 -cPROPERTYKEY 4545</v>
      </c>
    </row>
    <row r="10721" spans="1:5" x14ac:dyDescent="0.25">
      <c r="A10721">
        <v>5879</v>
      </c>
      <c r="C10721" t="s">
        <v>1</v>
      </c>
      <c r="D10721" t="s">
        <v>0</v>
      </c>
      <c r="E10721" t="str">
        <f t="shared" si="167"/>
        <v>powershell.exe -ExecutionPolicy Bypass -File c:\gatcs\exports\dy2021\taxbill_pdf\create_taxbill.ps1 -cPROPERTYKEY 5879</v>
      </c>
    </row>
    <row r="10722" spans="1:5" x14ac:dyDescent="0.25">
      <c r="A10722">
        <v>7207</v>
      </c>
      <c r="C10722" t="s">
        <v>1</v>
      </c>
      <c r="D10722" t="s">
        <v>0</v>
      </c>
      <c r="E10722" t="str">
        <f t="shared" si="167"/>
        <v>powershell.exe -ExecutionPolicy Bypass -File c:\gatcs\exports\dy2021\taxbill_pdf\create_taxbill.ps1 -cPROPERTYKEY 7207</v>
      </c>
    </row>
    <row r="10723" spans="1:5" x14ac:dyDescent="0.25">
      <c r="A10723">
        <v>7545</v>
      </c>
      <c r="C10723" t="s">
        <v>1</v>
      </c>
      <c r="D10723" t="s">
        <v>0</v>
      </c>
      <c r="E10723" t="str">
        <f t="shared" si="167"/>
        <v>powershell.exe -ExecutionPolicy Bypass -File c:\gatcs\exports\dy2021\taxbill_pdf\create_taxbill.ps1 -cPROPERTYKEY 7545</v>
      </c>
    </row>
    <row r="10724" spans="1:5" x14ac:dyDescent="0.25">
      <c r="A10724">
        <v>8873</v>
      </c>
      <c r="C10724" t="s">
        <v>1</v>
      </c>
      <c r="D10724" t="s">
        <v>0</v>
      </c>
      <c r="E10724" t="str">
        <f t="shared" si="167"/>
        <v>powershell.exe -ExecutionPolicy Bypass -File c:\gatcs\exports\dy2021\taxbill_pdf\create_taxbill.ps1 -cPROPERTYKEY 8873</v>
      </c>
    </row>
    <row r="10725" spans="1:5" x14ac:dyDescent="0.25">
      <c r="A10725">
        <v>9128</v>
      </c>
      <c r="C10725" t="s">
        <v>1</v>
      </c>
      <c r="D10725" t="s">
        <v>0</v>
      </c>
      <c r="E10725" t="str">
        <f t="shared" si="167"/>
        <v>powershell.exe -ExecutionPolicy Bypass -File c:\gatcs\exports\dy2021\taxbill_pdf\create_taxbill.ps1 -cPROPERTYKEY 9128</v>
      </c>
    </row>
    <row r="10726" spans="1:5" x14ac:dyDescent="0.25">
      <c r="A10726">
        <v>13456</v>
      </c>
      <c r="C10726" t="s">
        <v>1</v>
      </c>
      <c r="D10726" t="s">
        <v>0</v>
      </c>
      <c r="E10726" t="str">
        <f t="shared" si="167"/>
        <v>powershell.exe -ExecutionPolicy Bypass -File c:\gatcs\exports\dy2021\taxbill_pdf\create_taxbill.ps1 -cPROPERTYKEY 13456</v>
      </c>
    </row>
    <row r="10727" spans="1:5" x14ac:dyDescent="0.25">
      <c r="A10727">
        <v>715</v>
      </c>
      <c r="C10727" t="s">
        <v>1</v>
      </c>
      <c r="D10727" t="s">
        <v>0</v>
      </c>
      <c r="E10727" t="str">
        <f t="shared" si="167"/>
        <v>powershell.exe -ExecutionPolicy Bypass -File c:\gatcs\exports\dy2021\taxbill_pdf\create_taxbill.ps1 -cPROPERTYKEY 715</v>
      </c>
    </row>
    <row r="10728" spans="1:5" x14ac:dyDescent="0.25">
      <c r="A10728">
        <v>1053</v>
      </c>
      <c r="C10728" t="s">
        <v>1</v>
      </c>
      <c r="D10728" t="s">
        <v>0</v>
      </c>
      <c r="E10728" t="str">
        <f t="shared" si="167"/>
        <v>powershell.exe -ExecutionPolicy Bypass -File c:\gatcs\exports\dy2021\taxbill_pdf\create_taxbill.ps1 -cPROPERTYKEY 1053</v>
      </c>
    </row>
    <row r="10729" spans="1:5" x14ac:dyDescent="0.25">
      <c r="A10729">
        <v>1989</v>
      </c>
      <c r="C10729" t="s">
        <v>1</v>
      </c>
      <c r="D10729" t="s">
        <v>0</v>
      </c>
      <c r="E10729" t="str">
        <f t="shared" si="167"/>
        <v>powershell.exe -ExecutionPolicy Bypass -File c:\gatcs\exports\dy2021\taxbill_pdf\create_taxbill.ps1 -cPROPERTYKEY 1989</v>
      </c>
    </row>
    <row r="10730" spans="1:5" x14ac:dyDescent="0.25">
      <c r="A10730">
        <v>4651</v>
      </c>
      <c r="C10730" t="s">
        <v>1</v>
      </c>
      <c r="D10730" t="s">
        <v>0</v>
      </c>
      <c r="E10730" t="str">
        <f t="shared" si="167"/>
        <v>powershell.exe -ExecutionPolicy Bypass -File c:\gatcs\exports\dy2021\taxbill_pdf\create_taxbill.ps1 -cPROPERTYKEY 4651</v>
      </c>
    </row>
    <row r="10731" spans="1:5" x14ac:dyDescent="0.25">
      <c r="A10731">
        <v>6317</v>
      </c>
      <c r="C10731" t="s">
        <v>1</v>
      </c>
      <c r="D10731" t="s">
        <v>0</v>
      </c>
      <c r="E10731" t="str">
        <f t="shared" si="167"/>
        <v>powershell.exe -ExecutionPolicy Bypass -File c:\gatcs\exports\dy2021\taxbill_pdf\create_taxbill.ps1 -cPROPERTYKEY 6317</v>
      </c>
    </row>
    <row r="10732" spans="1:5" x14ac:dyDescent="0.25">
      <c r="A10732">
        <v>8481</v>
      </c>
      <c r="C10732" t="s">
        <v>1</v>
      </c>
      <c r="D10732" t="s">
        <v>0</v>
      </c>
      <c r="E10732" t="str">
        <f t="shared" si="167"/>
        <v>powershell.exe -ExecutionPolicy Bypass -File c:\gatcs\exports\dy2021\taxbill_pdf\create_taxbill.ps1 -cPROPERTYKEY 8481</v>
      </c>
    </row>
    <row r="10733" spans="1:5" x14ac:dyDescent="0.25">
      <c r="A10733">
        <v>9520</v>
      </c>
      <c r="C10733" t="s">
        <v>1</v>
      </c>
      <c r="D10733" t="s">
        <v>0</v>
      </c>
      <c r="E10733" t="str">
        <f t="shared" si="167"/>
        <v>powershell.exe -ExecutionPolicy Bypass -File c:\gatcs\exports\dy2021\taxbill_pdf\create_taxbill.ps1 -cPROPERTYKEY 9520</v>
      </c>
    </row>
    <row r="10734" spans="1:5" x14ac:dyDescent="0.25">
      <c r="A10734">
        <v>11684</v>
      </c>
      <c r="C10734" t="s">
        <v>1</v>
      </c>
      <c r="D10734" t="s">
        <v>0</v>
      </c>
      <c r="E10734" t="str">
        <f t="shared" si="167"/>
        <v>powershell.exe -ExecutionPolicy Bypass -File c:\gatcs\exports\dy2021\taxbill_pdf\create_taxbill.ps1 -cPROPERTYKEY 11684</v>
      </c>
    </row>
    <row r="10735" spans="1:5" x14ac:dyDescent="0.25">
      <c r="A10735">
        <v>13350</v>
      </c>
      <c r="C10735" t="s">
        <v>1</v>
      </c>
      <c r="D10735" t="s">
        <v>0</v>
      </c>
      <c r="E10735" t="str">
        <f t="shared" si="167"/>
        <v>powershell.exe -ExecutionPolicy Bypass -File c:\gatcs\exports\dy2021\taxbill_pdf\create_taxbill.ps1 -cPROPERTYKEY 13350</v>
      </c>
    </row>
    <row r="10736" spans="1:5" x14ac:dyDescent="0.25">
      <c r="A10736">
        <v>323</v>
      </c>
      <c r="C10736" t="s">
        <v>1</v>
      </c>
      <c r="D10736" t="s">
        <v>0</v>
      </c>
      <c r="E10736" t="str">
        <f t="shared" si="167"/>
        <v>powershell.exe -ExecutionPolicy Bypass -File c:\gatcs\exports\dy2021\taxbill_pdf\create_taxbill.ps1 -cPROPERTYKEY 323</v>
      </c>
    </row>
    <row r="10737" spans="1:5" x14ac:dyDescent="0.25">
      <c r="A10737">
        <v>10748</v>
      </c>
      <c r="C10737" t="s">
        <v>1</v>
      </c>
      <c r="D10737" t="s">
        <v>0</v>
      </c>
      <c r="E10737" t="str">
        <f t="shared" si="167"/>
        <v>powershell.exe -ExecutionPolicy Bypass -File c:\gatcs\exports\dy2021\taxbill_pdf\create_taxbill.ps1 -cPROPERTYKEY 10748</v>
      </c>
    </row>
    <row r="10738" spans="1:5" x14ac:dyDescent="0.25">
      <c r="A10738">
        <v>11830</v>
      </c>
      <c r="C10738" t="s">
        <v>1</v>
      </c>
      <c r="D10738" t="s">
        <v>0</v>
      </c>
      <c r="E10738" t="str">
        <f t="shared" si="167"/>
        <v>powershell.exe -ExecutionPolicy Bypass -File c:\gatcs\exports\dy2021\taxbill_pdf\create_taxbill.ps1 -cPROPERTYKEY 11830</v>
      </c>
    </row>
    <row r="10739" spans="1:5" x14ac:dyDescent="0.25">
      <c r="A10739">
        <v>12076</v>
      </c>
      <c r="C10739" t="s">
        <v>1</v>
      </c>
      <c r="D10739" t="s">
        <v>0</v>
      </c>
      <c r="E10739" t="str">
        <f t="shared" si="167"/>
        <v>powershell.exe -ExecutionPolicy Bypass -File c:\gatcs\exports\dy2021\taxbill_pdf\create_taxbill.ps1 -cPROPERTYKEY 12076</v>
      </c>
    </row>
    <row r="10740" spans="1:5" x14ac:dyDescent="0.25">
      <c r="A10740">
        <v>13158</v>
      </c>
      <c r="C10740" t="s">
        <v>1</v>
      </c>
      <c r="D10740" t="s">
        <v>0</v>
      </c>
      <c r="E10740" t="str">
        <f t="shared" si="167"/>
        <v>powershell.exe -ExecutionPolicy Bypass -File c:\gatcs\exports\dy2021\taxbill_pdf\create_taxbill.ps1 -cPROPERTYKEY 13158</v>
      </c>
    </row>
    <row r="10741" spans="1:5" x14ac:dyDescent="0.25">
      <c r="A10741">
        <v>1943</v>
      </c>
      <c r="C10741" t="s">
        <v>1</v>
      </c>
      <c r="D10741" t="s">
        <v>0</v>
      </c>
      <c r="E10741" t="str">
        <f t="shared" si="167"/>
        <v>powershell.exe -ExecutionPolicy Bypass -File c:\gatcs\exports\dy2021\taxbill_pdf\create_taxbill.ps1 -cPROPERTYKEY 1943</v>
      </c>
    </row>
    <row r="10742" spans="1:5" x14ac:dyDescent="0.25">
      <c r="A10742">
        <v>3025</v>
      </c>
      <c r="C10742" t="s">
        <v>1</v>
      </c>
      <c r="D10742" t="s">
        <v>0</v>
      </c>
      <c r="E10742" t="str">
        <f t="shared" si="167"/>
        <v>powershell.exe -ExecutionPolicy Bypass -File c:\gatcs\exports\dy2021\taxbill_pdf\create_taxbill.ps1 -cPROPERTYKEY 3025</v>
      </c>
    </row>
    <row r="10743" spans="1:5" x14ac:dyDescent="0.25">
      <c r="A10743">
        <v>6271</v>
      </c>
      <c r="C10743" t="s">
        <v>1</v>
      </c>
      <c r="D10743" t="s">
        <v>0</v>
      </c>
      <c r="E10743" t="str">
        <f t="shared" si="167"/>
        <v>powershell.exe -ExecutionPolicy Bypass -File c:\gatcs\exports\dy2021\taxbill_pdf\create_taxbill.ps1 -cPROPERTYKEY 6271</v>
      </c>
    </row>
    <row r="10744" spans="1:5" x14ac:dyDescent="0.25">
      <c r="A10744">
        <v>7353</v>
      </c>
      <c r="C10744" t="s">
        <v>1</v>
      </c>
      <c r="D10744" t="s">
        <v>0</v>
      </c>
      <c r="E10744" t="str">
        <f t="shared" si="167"/>
        <v>powershell.exe -ExecutionPolicy Bypass -File c:\gatcs\exports\dy2021\taxbill_pdf\create_taxbill.ps1 -cPROPERTYKEY 7353</v>
      </c>
    </row>
    <row r="10745" spans="1:5" x14ac:dyDescent="0.25">
      <c r="A10745">
        <v>8435</v>
      </c>
      <c r="C10745" t="s">
        <v>1</v>
      </c>
      <c r="D10745" t="s">
        <v>0</v>
      </c>
      <c r="E10745" t="str">
        <f t="shared" si="167"/>
        <v>powershell.exe -ExecutionPolicy Bypass -File c:\gatcs\exports\dy2021\taxbill_pdf\create_taxbill.ps1 -cPROPERTYKEY 8435</v>
      </c>
    </row>
    <row r="10746" spans="1:5" x14ac:dyDescent="0.25">
      <c r="A10746">
        <v>12222</v>
      </c>
      <c r="C10746" t="s">
        <v>1</v>
      </c>
      <c r="D10746" t="s">
        <v>0</v>
      </c>
      <c r="E10746" t="str">
        <f t="shared" si="167"/>
        <v>powershell.exe -ExecutionPolicy Bypass -File c:\gatcs\exports\dy2021\taxbill_pdf\create_taxbill.ps1 -cPROPERTYKEY 12222</v>
      </c>
    </row>
    <row r="10747" spans="1:5" x14ac:dyDescent="0.25">
      <c r="A10747">
        <v>13304</v>
      </c>
      <c r="C10747" t="s">
        <v>1</v>
      </c>
      <c r="D10747" t="s">
        <v>0</v>
      </c>
      <c r="E10747" t="str">
        <f t="shared" si="167"/>
        <v>powershell.exe -ExecutionPolicy Bypass -File c:\gatcs\exports\dy2021\taxbill_pdf\create_taxbill.ps1 -cPROPERTYKEY 13304</v>
      </c>
    </row>
    <row r="10748" spans="1:5" x14ac:dyDescent="0.25">
      <c r="A10748">
        <v>14386</v>
      </c>
      <c r="C10748" t="s">
        <v>1</v>
      </c>
      <c r="D10748" t="s">
        <v>0</v>
      </c>
      <c r="E10748" t="str">
        <f t="shared" si="167"/>
        <v>powershell.exe -ExecutionPolicy Bypass -File c:\gatcs\exports\dy2021\taxbill_pdf\create_taxbill.ps1 -cPROPERTYKEY 14386</v>
      </c>
    </row>
    <row r="10749" spans="1:5" x14ac:dyDescent="0.25">
      <c r="A10749">
        <v>861</v>
      </c>
      <c r="C10749" t="s">
        <v>1</v>
      </c>
      <c r="D10749" t="s">
        <v>0</v>
      </c>
      <c r="E10749" t="str">
        <f t="shared" si="167"/>
        <v>powershell.exe -ExecutionPolicy Bypass -File c:\gatcs\exports\dy2021\taxbill_pdf\create_taxbill.ps1 -cPROPERTYKEY 861</v>
      </c>
    </row>
    <row r="10750" spans="1:5" x14ac:dyDescent="0.25">
      <c r="A10750">
        <v>2550</v>
      </c>
      <c r="C10750" t="s">
        <v>1</v>
      </c>
      <c r="D10750" t="s">
        <v>0</v>
      </c>
      <c r="E10750" t="str">
        <f t="shared" si="167"/>
        <v>powershell.exe -ExecutionPolicy Bypass -File c:\gatcs\exports\dy2021\taxbill_pdf\create_taxbill.ps1 -cPROPERTYKEY 2550</v>
      </c>
    </row>
    <row r="10751" spans="1:5" x14ac:dyDescent="0.25">
      <c r="A10751">
        <v>3048</v>
      </c>
      <c r="C10751" t="s">
        <v>1</v>
      </c>
      <c r="D10751" t="s">
        <v>0</v>
      </c>
      <c r="E10751" t="str">
        <f t="shared" si="167"/>
        <v>powershell.exe -ExecutionPolicy Bypass -File c:\gatcs\exports\dy2021\taxbill_pdf\create_taxbill.ps1 -cPROPERTYKEY 3048</v>
      </c>
    </row>
    <row r="10752" spans="1:5" x14ac:dyDescent="0.25">
      <c r="A10752">
        <v>3546</v>
      </c>
      <c r="C10752" t="s">
        <v>1</v>
      </c>
      <c r="D10752" t="s">
        <v>0</v>
      </c>
      <c r="E10752" t="str">
        <f t="shared" si="167"/>
        <v>powershell.exe -ExecutionPolicy Bypass -File c:\gatcs\exports\dy2021\taxbill_pdf\create_taxbill.ps1 -cPROPERTYKEY 3546</v>
      </c>
    </row>
    <row r="10753" spans="1:5" x14ac:dyDescent="0.25">
      <c r="A10753">
        <v>4044</v>
      </c>
      <c r="C10753" t="s">
        <v>1</v>
      </c>
      <c r="D10753" t="s">
        <v>0</v>
      </c>
      <c r="E10753" t="str">
        <f t="shared" si="167"/>
        <v>powershell.exe -ExecutionPolicy Bypass -File c:\gatcs\exports\dy2021\taxbill_pdf\create_taxbill.ps1 -cPROPERTYKEY 4044</v>
      </c>
    </row>
    <row r="10754" spans="1:5" x14ac:dyDescent="0.25">
      <c r="A10754">
        <v>6463</v>
      </c>
      <c r="C10754" t="s">
        <v>1</v>
      </c>
      <c r="D10754" t="s">
        <v>0</v>
      </c>
      <c r="E10754" t="str">
        <f t="shared" ref="E10754:E10817" si="168">CONCATENATE(C10754,"\",D10754," -cPROPERTYKEY ",A10754)</f>
        <v>powershell.exe -ExecutionPolicy Bypass -File c:\gatcs\exports\dy2021\taxbill_pdf\create_taxbill.ps1 -cPROPERTYKEY 6463</v>
      </c>
    </row>
    <row r="10755" spans="1:5" x14ac:dyDescent="0.25">
      <c r="A10755">
        <v>8289</v>
      </c>
      <c r="C10755" t="s">
        <v>1</v>
      </c>
      <c r="D10755" t="s">
        <v>0</v>
      </c>
      <c r="E10755" t="str">
        <f t="shared" si="168"/>
        <v>powershell.exe -ExecutionPolicy Bypass -File c:\gatcs\exports\dy2021\taxbill_pdf\create_taxbill.ps1 -cPROPERTYKEY 8289</v>
      </c>
    </row>
    <row r="10756" spans="1:5" x14ac:dyDescent="0.25">
      <c r="A10756">
        <v>10210</v>
      </c>
      <c r="C10756" t="s">
        <v>1</v>
      </c>
      <c r="D10756" t="s">
        <v>0</v>
      </c>
      <c r="E10756" t="str">
        <f t="shared" si="168"/>
        <v>powershell.exe -ExecutionPolicy Bypass -File c:\gatcs\exports\dy2021\taxbill_pdf\create_taxbill.ps1 -cPROPERTYKEY 10210</v>
      </c>
    </row>
    <row r="10757" spans="1:5" x14ac:dyDescent="0.25">
      <c r="A10757">
        <v>10708</v>
      </c>
      <c r="C10757" t="s">
        <v>1</v>
      </c>
      <c r="D10757" t="s">
        <v>0</v>
      </c>
      <c r="E10757" t="str">
        <f t="shared" si="168"/>
        <v>powershell.exe -ExecutionPolicy Bypass -File c:\gatcs\exports\dy2021\taxbill_pdf\create_taxbill.ps1 -cPROPERTYKEY 10708</v>
      </c>
    </row>
    <row r="10758" spans="1:5" x14ac:dyDescent="0.25">
      <c r="A10758">
        <v>131</v>
      </c>
      <c r="C10758" t="s">
        <v>1</v>
      </c>
      <c r="D10758" t="s">
        <v>0</v>
      </c>
      <c r="E10758" t="str">
        <f t="shared" si="168"/>
        <v>powershell.exe -ExecutionPolicy Bypass -File c:\gatcs\exports\dy2021\taxbill_pdf\create_taxbill.ps1 -cPROPERTYKEY 131</v>
      </c>
    </row>
    <row r="10759" spans="1:5" x14ac:dyDescent="0.25">
      <c r="A10759">
        <v>3569</v>
      </c>
      <c r="C10759" t="s">
        <v>1</v>
      </c>
      <c r="D10759" t="s">
        <v>0</v>
      </c>
      <c r="E10759" t="str">
        <f t="shared" si="168"/>
        <v>powershell.exe -ExecutionPolicy Bypass -File c:\gatcs\exports\dy2021\taxbill_pdf\create_taxbill.ps1 -cPROPERTYKEY 3569</v>
      </c>
    </row>
    <row r="10760" spans="1:5" x14ac:dyDescent="0.25">
      <c r="A10760">
        <v>4067</v>
      </c>
      <c r="C10760" t="s">
        <v>1</v>
      </c>
      <c r="D10760" t="s">
        <v>0</v>
      </c>
      <c r="E10760" t="str">
        <f t="shared" si="168"/>
        <v>powershell.exe -ExecutionPolicy Bypass -File c:\gatcs\exports\dy2021\taxbill_pdf\create_taxbill.ps1 -cPROPERTYKEY 4067</v>
      </c>
    </row>
    <row r="10761" spans="1:5" x14ac:dyDescent="0.25">
      <c r="A10761">
        <v>6772</v>
      </c>
      <c r="C10761" t="s">
        <v>1</v>
      </c>
      <c r="D10761" t="s">
        <v>0</v>
      </c>
      <c r="E10761" t="str">
        <f t="shared" si="168"/>
        <v>powershell.exe -ExecutionPolicy Bypass -File c:\gatcs\exports\dy2021\taxbill_pdf\create_taxbill.ps1 -cPROPERTYKEY 6772</v>
      </c>
    </row>
    <row r="10762" spans="1:5" x14ac:dyDescent="0.25">
      <c r="A10762">
        <v>7270</v>
      </c>
      <c r="C10762" t="s">
        <v>1</v>
      </c>
      <c r="D10762" t="s">
        <v>0</v>
      </c>
      <c r="E10762" t="str">
        <f t="shared" si="168"/>
        <v>powershell.exe -ExecutionPolicy Bypass -File c:\gatcs\exports\dy2021\taxbill_pdf\create_taxbill.ps1 -cPROPERTYKEY 7270</v>
      </c>
    </row>
    <row r="10763" spans="1:5" x14ac:dyDescent="0.25">
      <c r="A10763">
        <v>7768</v>
      </c>
      <c r="C10763" t="s">
        <v>1</v>
      </c>
      <c r="D10763" t="s">
        <v>0</v>
      </c>
      <c r="E10763" t="str">
        <f t="shared" si="168"/>
        <v>powershell.exe -ExecutionPolicy Bypass -File c:\gatcs\exports\dy2021\taxbill_pdf\create_taxbill.ps1 -cPROPERTYKEY 7768</v>
      </c>
    </row>
    <row r="10764" spans="1:5" x14ac:dyDescent="0.25">
      <c r="A10764">
        <v>9497</v>
      </c>
      <c r="C10764" t="s">
        <v>1</v>
      </c>
      <c r="D10764" t="s">
        <v>0</v>
      </c>
      <c r="E10764" t="str">
        <f t="shared" si="168"/>
        <v>powershell.exe -ExecutionPolicy Bypass -File c:\gatcs\exports\dy2021\taxbill_pdf\create_taxbill.ps1 -cPROPERTYKEY 9497</v>
      </c>
    </row>
    <row r="10765" spans="1:5" x14ac:dyDescent="0.25">
      <c r="A10765">
        <v>12414</v>
      </c>
      <c r="C10765" t="s">
        <v>1</v>
      </c>
      <c r="D10765" t="s">
        <v>0</v>
      </c>
      <c r="E10765" t="str">
        <f t="shared" si="168"/>
        <v>powershell.exe -ExecutionPolicy Bypass -File c:\gatcs\exports\dy2021\taxbill_pdf\create_taxbill.ps1 -cPROPERTYKEY 12414</v>
      </c>
    </row>
    <row r="10766" spans="1:5" x14ac:dyDescent="0.25">
      <c r="A10766">
        <v>13911</v>
      </c>
      <c r="C10766" t="s">
        <v>1</v>
      </c>
      <c r="D10766" t="s">
        <v>0</v>
      </c>
      <c r="E10766" t="str">
        <f t="shared" si="168"/>
        <v>powershell.exe -ExecutionPolicy Bypass -File c:\gatcs\exports\dy2021\taxbill_pdf\create_taxbill.ps1 -cPROPERTYKEY 13911</v>
      </c>
    </row>
    <row r="10767" spans="1:5" x14ac:dyDescent="0.25">
      <c r="A10767">
        <v>2527</v>
      </c>
      <c r="C10767" t="s">
        <v>1</v>
      </c>
      <c r="D10767" t="s">
        <v>0</v>
      </c>
      <c r="E10767" t="str">
        <f t="shared" si="168"/>
        <v>powershell.exe -ExecutionPolicy Bypass -File c:\gatcs\exports\dy2021\taxbill_pdf\create_taxbill.ps1 -cPROPERTYKEY 2527</v>
      </c>
    </row>
    <row r="10768" spans="1:5" x14ac:dyDescent="0.25">
      <c r="A10768">
        <v>4236</v>
      </c>
      <c r="C10768" t="s">
        <v>1</v>
      </c>
      <c r="D10768" t="s">
        <v>0</v>
      </c>
      <c r="E10768" t="str">
        <f t="shared" si="168"/>
        <v>powershell.exe -ExecutionPolicy Bypass -File c:\gatcs\exports\dy2021\taxbill_pdf\create_taxbill.ps1 -cPROPERTYKEY 4236</v>
      </c>
    </row>
    <row r="10769" spans="1:5" x14ac:dyDescent="0.25">
      <c r="A10769">
        <v>5773</v>
      </c>
      <c r="C10769" t="s">
        <v>1</v>
      </c>
      <c r="D10769" t="s">
        <v>0</v>
      </c>
      <c r="E10769" t="str">
        <f t="shared" si="168"/>
        <v>powershell.exe -ExecutionPolicy Bypass -File c:\gatcs\exports\dy2021\taxbill_pdf\create_taxbill.ps1 -cPROPERTYKEY 5773</v>
      </c>
    </row>
    <row r="10770" spans="1:5" x14ac:dyDescent="0.25">
      <c r="A10770">
        <v>10187</v>
      </c>
      <c r="C10770" t="s">
        <v>1</v>
      </c>
      <c r="D10770" t="s">
        <v>0</v>
      </c>
      <c r="E10770" t="str">
        <f t="shared" si="168"/>
        <v>powershell.exe -ExecutionPolicy Bypass -File c:\gatcs\exports\dy2021\taxbill_pdf\create_taxbill.ps1 -cPROPERTYKEY 10187</v>
      </c>
    </row>
    <row r="10771" spans="1:5" x14ac:dyDescent="0.25">
      <c r="A10771">
        <v>13433</v>
      </c>
      <c r="C10771" t="s">
        <v>1</v>
      </c>
      <c r="D10771" t="s">
        <v>0</v>
      </c>
      <c r="E10771" t="str">
        <f t="shared" si="168"/>
        <v>powershell.exe -ExecutionPolicy Bypass -File c:\gatcs\exports\dy2021\taxbill_pdf\create_taxbill.ps1 -cPROPERTYKEY 13433</v>
      </c>
    </row>
    <row r="10772" spans="1:5" x14ac:dyDescent="0.25">
      <c r="A10772">
        <v>13888</v>
      </c>
      <c r="C10772" t="s">
        <v>1</v>
      </c>
      <c r="D10772" t="s">
        <v>0</v>
      </c>
      <c r="E10772" t="str">
        <f t="shared" si="168"/>
        <v>powershell.exe -ExecutionPolicy Bypass -File c:\gatcs\exports\dy2021\taxbill_pdf\create_taxbill.ps1 -cPROPERTYKEY 13888</v>
      </c>
    </row>
    <row r="10773" spans="1:5" x14ac:dyDescent="0.25">
      <c r="A10773">
        <v>3377</v>
      </c>
      <c r="C10773" t="s">
        <v>1</v>
      </c>
      <c r="D10773" t="s">
        <v>0</v>
      </c>
      <c r="E10773" t="str">
        <f t="shared" si="168"/>
        <v>powershell.exe -ExecutionPolicy Bypass -File c:\gatcs\exports\dy2021\taxbill_pdf\create_taxbill.ps1 -cPROPERTYKEY 3377</v>
      </c>
    </row>
    <row r="10774" spans="1:5" x14ac:dyDescent="0.25">
      <c r="A10774">
        <v>5298</v>
      </c>
      <c r="C10774" t="s">
        <v>1</v>
      </c>
      <c r="D10774" t="s">
        <v>0</v>
      </c>
      <c r="E10774" t="str">
        <f t="shared" si="168"/>
        <v>powershell.exe -ExecutionPolicy Bypass -File c:\gatcs\exports\dy2021\taxbill_pdf\create_taxbill.ps1 -cPROPERTYKEY 5298</v>
      </c>
    </row>
    <row r="10775" spans="1:5" x14ac:dyDescent="0.25">
      <c r="A10775">
        <v>5541</v>
      </c>
      <c r="C10775" t="s">
        <v>1</v>
      </c>
      <c r="D10775" t="s">
        <v>0</v>
      </c>
      <c r="E10775" t="str">
        <f t="shared" si="168"/>
        <v>powershell.exe -ExecutionPolicy Bypass -File c:\gatcs\exports\dy2021\taxbill_pdf\create_taxbill.ps1 -cPROPERTYKEY 5541</v>
      </c>
    </row>
    <row r="10776" spans="1:5" x14ac:dyDescent="0.25">
      <c r="A10776">
        <v>5796</v>
      </c>
      <c r="C10776" t="s">
        <v>1</v>
      </c>
      <c r="D10776" t="s">
        <v>0</v>
      </c>
      <c r="E10776" t="str">
        <f t="shared" si="168"/>
        <v>powershell.exe -ExecutionPolicy Bypass -File c:\gatcs\exports\dy2021\taxbill_pdf\create_taxbill.ps1 -cPROPERTYKEY 5796</v>
      </c>
    </row>
    <row r="10777" spans="1:5" x14ac:dyDescent="0.25">
      <c r="A10777">
        <v>7462</v>
      </c>
      <c r="C10777" t="s">
        <v>1</v>
      </c>
      <c r="D10777" t="s">
        <v>0</v>
      </c>
      <c r="E10777" t="str">
        <f t="shared" si="168"/>
        <v>powershell.exe -ExecutionPolicy Bypass -File c:\gatcs\exports\dy2021\taxbill_pdf\create_taxbill.ps1 -cPROPERTYKEY 7462</v>
      </c>
    </row>
    <row r="10778" spans="1:5" x14ac:dyDescent="0.25">
      <c r="A10778">
        <v>7960</v>
      </c>
      <c r="C10778" t="s">
        <v>1</v>
      </c>
      <c r="D10778" t="s">
        <v>0</v>
      </c>
      <c r="E10778" t="str">
        <f t="shared" si="168"/>
        <v>powershell.exe -ExecutionPolicy Bypass -File c:\gatcs\exports\dy2021\taxbill_pdf\create_taxbill.ps1 -cPROPERTYKEY 7960</v>
      </c>
    </row>
    <row r="10779" spans="1:5" x14ac:dyDescent="0.25">
      <c r="A10779">
        <v>9211</v>
      </c>
      <c r="C10779" t="s">
        <v>1</v>
      </c>
      <c r="D10779" t="s">
        <v>0</v>
      </c>
      <c r="E10779" t="str">
        <f t="shared" si="168"/>
        <v>powershell.exe -ExecutionPolicy Bypass -File c:\gatcs\exports\dy2021\taxbill_pdf\create_taxbill.ps1 -cPROPERTYKEY 9211</v>
      </c>
    </row>
    <row r="10780" spans="1:5" x14ac:dyDescent="0.25">
      <c r="A10780">
        <v>11375</v>
      </c>
      <c r="C10780" t="s">
        <v>1</v>
      </c>
      <c r="D10780" t="s">
        <v>0</v>
      </c>
      <c r="E10780" t="str">
        <f t="shared" si="168"/>
        <v>powershell.exe -ExecutionPolicy Bypass -File c:\gatcs\exports\dy2021\taxbill_pdf\create_taxbill.ps1 -cPROPERTYKEY 11375</v>
      </c>
    </row>
    <row r="10781" spans="1:5" x14ac:dyDescent="0.25">
      <c r="A10781">
        <v>13954</v>
      </c>
      <c r="C10781" t="s">
        <v>1</v>
      </c>
      <c r="D10781" t="s">
        <v>0</v>
      </c>
      <c r="E10781" t="str">
        <f t="shared" si="168"/>
        <v>powershell.exe -ExecutionPolicy Bypass -File c:\gatcs\exports\dy2021\taxbill_pdf\create_taxbill.ps1 -cPROPERTYKEY 13954</v>
      </c>
    </row>
    <row r="10782" spans="1:5" x14ac:dyDescent="0.25">
      <c r="A10782">
        <v>798</v>
      </c>
      <c r="C10782" t="s">
        <v>1</v>
      </c>
      <c r="D10782" t="s">
        <v>0</v>
      </c>
      <c r="E10782" t="str">
        <f t="shared" si="168"/>
        <v>powershell.exe -ExecutionPolicy Bypass -File c:\gatcs\exports\dy2021\taxbill_pdf\create_taxbill.ps1 -cPROPERTYKEY 798</v>
      </c>
    </row>
    <row r="10783" spans="1:5" x14ac:dyDescent="0.25">
      <c r="A10783">
        <v>1296</v>
      </c>
      <c r="C10783" t="s">
        <v>1</v>
      </c>
      <c r="D10783" t="s">
        <v>0</v>
      </c>
      <c r="E10783" t="str">
        <f t="shared" si="168"/>
        <v>powershell.exe -ExecutionPolicy Bypass -File c:\gatcs\exports\dy2021\taxbill_pdf\create_taxbill.ps1 -cPROPERTYKEY 1296</v>
      </c>
    </row>
    <row r="10784" spans="1:5" x14ac:dyDescent="0.25">
      <c r="A10784">
        <v>4024</v>
      </c>
      <c r="C10784" t="s">
        <v>1</v>
      </c>
      <c r="D10784" t="s">
        <v>0</v>
      </c>
      <c r="E10784" t="str">
        <f t="shared" si="168"/>
        <v>powershell.exe -ExecutionPolicy Bypass -File c:\gatcs\exports\dy2021\taxbill_pdf\create_taxbill.ps1 -cPROPERTYKEY 4024</v>
      </c>
    </row>
    <row r="10785" spans="1:5" x14ac:dyDescent="0.25">
      <c r="A10785">
        <v>10018</v>
      </c>
      <c r="C10785" t="s">
        <v>1</v>
      </c>
      <c r="D10785" t="s">
        <v>0</v>
      </c>
      <c r="E10785" t="str">
        <f t="shared" si="168"/>
        <v>powershell.exe -ExecutionPolicy Bypass -File c:\gatcs\exports\dy2021\taxbill_pdf\create_taxbill.ps1 -cPROPERTYKEY 10018</v>
      </c>
    </row>
    <row r="10786" spans="1:5" x14ac:dyDescent="0.25">
      <c r="A10786">
        <v>10516</v>
      </c>
      <c r="C10786" t="s">
        <v>1</v>
      </c>
      <c r="D10786" t="s">
        <v>0</v>
      </c>
      <c r="E10786" t="str">
        <f t="shared" si="168"/>
        <v>powershell.exe -ExecutionPolicy Bypass -File c:\gatcs\exports\dy2021\taxbill_pdf\create_taxbill.ps1 -cPROPERTYKEY 10516</v>
      </c>
    </row>
    <row r="10787" spans="1:5" x14ac:dyDescent="0.25">
      <c r="A10787">
        <v>12182</v>
      </c>
      <c r="C10787" t="s">
        <v>1</v>
      </c>
      <c r="D10787" t="s">
        <v>0</v>
      </c>
      <c r="E10787" t="str">
        <f t="shared" si="168"/>
        <v>powershell.exe -ExecutionPolicy Bypass -File c:\gatcs\exports\dy2021\taxbill_pdf\create_taxbill.ps1 -cPROPERTYKEY 12182</v>
      </c>
    </row>
    <row r="10788" spans="1:5" x14ac:dyDescent="0.25">
      <c r="A10788">
        <v>12680</v>
      </c>
      <c r="C10788" t="s">
        <v>1</v>
      </c>
      <c r="D10788" t="s">
        <v>0</v>
      </c>
      <c r="E10788" t="str">
        <f t="shared" si="168"/>
        <v>powershell.exe -ExecutionPolicy Bypass -File c:\gatcs\exports\dy2021\taxbill_pdf\create_taxbill.ps1 -cPROPERTYKEY 12680</v>
      </c>
    </row>
    <row r="10789" spans="1:5" x14ac:dyDescent="0.25">
      <c r="A10789">
        <v>821</v>
      </c>
      <c r="C10789" t="s">
        <v>1</v>
      </c>
      <c r="D10789" t="s">
        <v>0</v>
      </c>
      <c r="E10789" t="str">
        <f t="shared" si="168"/>
        <v>powershell.exe -ExecutionPolicy Bypass -File c:\gatcs\exports\dy2021\taxbill_pdf\create_taxbill.ps1 -cPROPERTYKEY 821</v>
      </c>
    </row>
    <row r="10790" spans="1:5" x14ac:dyDescent="0.25">
      <c r="A10790">
        <v>1319</v>
      </c>
      <c r="C10790" t="s">
        <v>1</v>
      </c>
      <c r="D10790" t="s">
        <v>0</v>
      </c>
      <c r="E10790" t="str">
        <f t="shared" si="168"/>
        <v>powershell.exe -ExecutionPolicy Bypass -File c:\gatcs\exports\dy2021\taxbill_pdf\create_taxbill.ps1 -cPROPERTYKEY 1319</v>
      </c>
    </row>
    <row r="10791" spans="1:5" x14ac:dyDescent="0.25">
      <c r="A10791">
        <v>2593</v>
      </c>
      <c r="C10791" t="s">
        <v>1</v>
      </c>
      <c r="D10791" t="s">
        <v>0</v>
      </c>
      <c r="E10791" t="str">
        <f t="shared" si="168"/>
        <v>powershell.exe -ExecutionPolicy Bypass -File c:\gatcs\exports\dy2021\taxbill_pdf\create_taxbill.ps1 -cPROPERTYKEY 2593</v>
      </c>
    </row>
    <row r="10792" spans="1:5" x14ac:dyDescent="0.25">
      <c r="A10792">
        <v>6749</v>
      </c>
      <c r="C10792" t="s">
        <v>1</v>
      </c>
      <c r="D10792" t="s">
        <v>0</v>
      </c>
      <c r="E10792" t="str">
        <f t="shared" si="168"/>
        <v>powershell.exe -ExecutionPolicy Bypass -File c:\gatcs\exports\dy2021\taxbill_pdf\create_taxbill.ps1 -cPROPERTYKEY 6749</v>
      </c>
    </row>
    <row r="10793" spans="1:5" x14ac:dyDescent="0.25">
      <c r="A10793">
        <v>9995</v>
      </c>
      <c r="C10793" t="s">
        <v>1</v>
      </c>
      <c r="D10793" t="s">
        <v>0</v>
      </c>
      <c r="E10793" t="str">
        <f t="shared" si="168"/>
        <v>powershell.exe -ExecutionPolicy Bypass -File c:\gatcs\exports\dy2021\taxbill_pdf\create_taxbill.ps1 -cPROPERTYKEY 9995</v>
      </c>
    </row>
    <row r="10794" spans="1:5" x14ac:dyDescent="0.25">
      <c r="A10794">
        <v>12159</v>
      </c>
      <c r="C10794" t="s">
        <v>1</v>
      </c>
      <c r="D10794" t="s">
        <v>0</v>
      </c>
      <c r="E10794" t="str">
        <f t="shared" si="168"/>
        <v>powershell.exe -ExecutionPolicy Bypass -File c:\gatcs\exports\dy2021\taxbill_pdf\create_taxbill.ps1 -cPROPERTYKEY 12159</v>
      </c>
    </row>
    <row r="10795" spans="1:5" x14ac:dyDescent="0.25">
      <c r="A10795">
        <v>13241</v>
      </c>
      <c r="C10795" t="s">
        <v>1</v>
      </c>
      <c r="D10795" t="s">
        <v>0</v>
      </c>
      <c r="E10795" t="str">
        <f t="shared" si="168"/>
        <v>powershell.exe -ExecutionPolicy Bypass -File c:\gatcs\exports\dy2021\taxbill_pdf\create_taxbill.ps1 -cPROPERTYKEY 13241</v>
      </c>
    </row>
    <row r="10796" spans="1:5" x14ac:dyDescent="0.25">
      <c r="A10796">
        <v>14080</v>
      </c>
      <c r="C10796" t="s">
        <v>1</v>
      </c>
      <c r="D10796" t="s">
        <v>0</v>
      </c>
      <c r="E10796" t="str">
        <f t="shared" si="168"/>
        <v>powershell.exe -ExecutionPolicy Bypass -File c:\gatcs\exports\dy2021\taxbill_pdf\create_taxbill.ps1 -cPROPERTYKEY 14080</v>
      </c>
    </row>
    <row r="10797" spans="1:5" x14ac:dyDescent="0.25">
      <c r="A10797">
        <v>1511</v>
      </c>
      <c r="C10797" t="s">
        <v>1</v>
      </c>
      <c r="D10797" t="s">
        <v>0</v>
      </c>
      <c r="E10797" t="str">
        <f t="shared" si="168"/>
        <v>powershell.exe -ExecutionPolicy Bypass -File c:\gatcs\exports\dy2021\taxbill_pdf\create_taxbill.ps1 -cPROPERTYKEY 1511</v>
      </c>
    </row>
    <row r="10798" spans="1:5" x14ac:dyDescent="0.25">
      <c r="A10798">
        <v>2570</v>
      </c>
      <c r="C10798" t="s">
        <v>1</v>
      </c>
      <c r="D10798" t="s">
        <v>0</v>
      </c>
      <c r="E10798" t="str">
        <f t="shared" si="168"/>
        <v>powershell.exe -ExecutionPolicy Bypass -File c:\gatcs\exports\dy2021\taxbill_pdf\create_taxbill.ps1 -cPROPERTYKEY 2570</v>
      </c>
    </row>
    <row r="10799" spans="1:5" x14ac:dyDescent="0.25">
      <c r="A10799">
        <v>5275</v>
      </c>
      <c r="C10799" t="s">
        <v>1</v>
      </c>
      <c r="D10799" t="s">
        <v>0</v>
      </c>
      <c r="E10799" t="str">
        <f t="shared" si="168"/>
        <v>powershell.exe -ExecutionPolicy Bypass -File c:\gatcs\exports\dy2021\taxbill_pdf\create_taxbill.ps1 -cPROPERTYKEY 5275</v>
      </c>
    </row>
    <row r="10800" spans="1:5" x14ac:dyDescent="0.25">
      <c r="A10800">
        <v>7439</v>
      </c>
      <c r="C10800" t="s">
        <v>1</v>
      </c>
      <c r="D10800" t="s">
        <v>0</v>
      </c>
      <c r="E10800" t="str">
        <f t="shared" si="168"/>
        <v>powershell.exe -ExecutionPolicy Bypass -File c:\gatcs\exports\dy2021\taxbill_pdf\create_taxbill.ps1 -cPROPERTYKEY 7439</v>
      </c>
    </row>
    <row r="10801" spans="1:5" x14ac:dyDescent="0.25">
      <c r="A10801">
        <v>8521</v>
      </c>
      <c r="C10801" t="s">
        <v>1</v>
      </c>
      <c r="D10801" t="s">
        <v>0</v>
      </c>
      <c r="E10801" t="str">
        <f t="shared" si="168"/>
        <v>powershell.exe -ExecutionPolicy Bypass -File c:\gatcs\exports\dy2021\taxbill_pdf\create_taxbill.ps1 -cPROPERTYKEY 8521</v>
      </c>
    </row>
    <row r="10802" spans="1:5" x14ac:dyDescent="0.25">
      <c r="A10802">
        <v>10685</v>
      </c>
      <c r="C10802" t="s">
        <v>1</v>
      </c>
      <c r="D10802" t="s">
        <v>0</v>
      </c>
      <c r="E10802" t="str">
        <f t="shared" si="168"/>
        <v>powershell.exe -ExecutionPolicy Bypass -File c:\gatcs\exports\dy2021\taxbill_pdf\create_taxbill.ps1 -cPROPERTYKEY 10685</v>
      </c>
    </row>
    <row r="10803" spans="1:5" x14ac:dyDescent="0.25">
      <c r="A10803">
        <v>13931</v>
      </c>
      <c r="C10803" t="s">
        <v>1</v>
      </c>
      <c r="D10803" t="s">
        <v>0</v>
      </c>
      <c r="E10803" t="str">
        <f t="shared" si="168"/>
        <v>powershell.exe -ExecutionPolicy Bypass -File c:\gatcs\exports\dy2021\taxbill_pdf\create_taxbill.ps1 -cPROPERTYKEY 13931</v>
      </c>
    </row>
    <row r="10804" spans="1:5" x14ac:dyDescent="0.25">
      <c r="A10804">
        <v>1488</v>
      </c>
      <c r="C10804" t="s">
        <v>1</v>
      </c>
      <c r="D10804" t="s">
        <v>0</v>
      </c>
      <c r="E10804" t="str">
        <f t="shared" si="168"/>
        <v>powershell.exe -ExecutionPolicy Bypass -File c:\gatcs\exports\dy2021\taxbill_pdf\create_taxbill.ps1 -cPROPERTYKEY 1488</v>
      </c>
    </row>
    <row r="10805" spans="1:5" x14ac:dyDescent="0.25">
      <c r="A10805">
        <v>1880</v>
      </c>
      <c r="C10805" t="s">
        <v>1</v>
      </c>
      <c r="D10805" t="s">
        <v>0</v>
      </c>
      <c r="E10805" t="str">
        <f t="shared" si="168"/>
        <v>powershell.exe -ExecutionPolicy Bypass -File c:\gatcs\exports\dy2021\taxbill_pdf\create_taxbill.ps1 -cPROPERTYKEY 1880</v>
      </c>
    </row>
    <row r="10806" spans="1:5" x14ac:dyDescent="0.25">
      <c r="A10806">
        <v>4714</v>
      </c>
      <c r="C10806" t="s">
        <v>1</v>
      </c>
      <c r="D10806" t="s">
        <v>0</v>
      </c>
      <c r="E10806" t="str">
        <f t="shared" si="168"/>
        <v>powershell.exe -ExecutionPolicy Bypass -File c:\gatcs\exports\dy2021\taxbill_pdf\create_taxbill.ps1 -cPROPERTYKEY 4714</v>
      </c>
    </row>
    <row r="10807" spans="1:5" x14ac:dyDescent="0.25">
      <c r="A10807">
        <v>5212</v>
      </c>
      <c r="C10807" t="s">
        <v>1</v>
      </c>
      <c r="D10807" t="s">
        <v>0</v>
      </c>
      <c r="E10807" t="str">
        <f t="shared" si="168"/>
        <v>powershell.exe -ExecutionPolicy Bypass -File c:\gatcs\exports\dy2021\taxbill_pdf\create_taxbill.ps1 -cPROPERTYKEY 5212</v>
      </c>
    </row>
    <row r="10808" spans="1:5" x14ac:dyDescent="0.25">
      <c r="A10808">
        <v>5710</v>
      </c>
      <c r="C10808" t="s">
        <v>1</v>
      </c>
      <c r="D10808" t="s">
        <v>0</v>
      </c>
      <c r="E10808" t="str">
        <f t="shared" si="168"/>
        <v>powershell.exe -ExecutionPolicy Bypass -File c:\gatcs\exports\dy2021\taxbill_pdf\create_taxbill.ps1 -cPROPERTYKEY 5710</v>
      </c>
    </row>
    <row r="10809" spans="1:5" x14ac:dyDescent="0.25">
      <c r="A10809">
        <v>9042</v>
      </c>
      <c r="C10809" t="s">
        <v>1</v>
      </c>
      <c r="D10809" t="s">
        <v>0</v>
      </c>
      <c r="E10809" t="str">
        <f t="shared" si="168"/>
        <v>powershell.exe -ExecutionPolicy Bypass -File c:\gatcs\exports\dy2021\taxbill_pdf\create_taxbill.ps1 -cPROPERTYKEY 9042</v>
      </c>
    </row>
    <row r="10810" spans="1:5" x14ac:dyDescent="0.25">
      <c r="A10810">
        <v>9540</v>
      </c>
      <c r="C10810" t="s">
        <v>1</v>
      </c>
      <c r="D10810" t="s">
        <v>0</v>
      </c>
      <c r="E10810" t="str">
        <f t="shared" si="168"/>
        <v>powershell.exe -ExecutionPolicy Bypass -File c:\gatcs\exports\dy2021\taxbill_pdf\create_taxbill.ps1 -cPROPERTYKEY 9540</v>
      </c>
    </row>
    <row r="10811" spans="1:5" x14ac:dyDescent="0.25">
      <c r="A10811">
        <v>884</v>
      </c>
      <c r="C10811" t="s">
        <v>1</v>
      </c>
      <c r="D10811" t="s">
        <v>0</v>
      </c>
      <c r="E10811" t="str">
        <f t="shared" si="168"/>
        <v>powershell.exe -ExecutionPolicy Bypass -File c:\gatcs\exports\dy2021\taxbill_pdf\create_taxbill.ps1 -cPROPERTYKEY 884</v>
      </c>
    </row>
    <row r="10812" spans="1:5" x14ac:dyDescent="0.25">
      <c r="A10812">
        <v>1382</v>
      </c>
      <c r="C10812" t="s">
        <v>1</v>
      </c>
      <c r="D10812" t="s">
        <v>0</v>
      </c>
      <c r="E10812" t="str">
        <f t="shared" si="168"/>
        <v>powershell.exe -ExecutionPolicy Bypass -File c:\gatcs\exports\dy2021\taxbill_pdf\create_taxbill.ps1 -cPROPERTYKEY 1382</v>
      </c>
    </row>
    <row r="10813" spans="1:5" x14ac:dyDescent="0.25">
      <c r="A10813">
        <v>2401</v>
      </c>
      <c r="C10813" t="s">
        <v>1</v>
      </c>
      <c r="D10813" t="s">
        <v>0</v>
      </c>
      <c r="E10813" t="str">
        <f t="shared" si="168"/>
        <v>powershell.exe -ExecutionPolicy Bypass -File c:\gatcs\exports\dy2021\taxbill_pdf\create_taxbill.ps1 -cPROPERTYKEY 2401</v>
      </c>
    </row>
    <row r="10814" spans="1:5" x14ac:dyDescent="0.25">
      <c r="A10814">
        <v>5106</v>
      </c>
      <c r="C10814" t="s">
        <v>1</v>
      </c>
      <c r="D10814" t="s">
        <v>0</v>
      </c>
      <c r="E10814" t="str">
        <f t="shared" si="168"/>
        <v>powershell.exe -ExecutionPolicy Bypass -File c:\gatcs\exports\dy2021\taxbill_pdf\create_taxbill.ps1 -cPROPERTYKEY 5106</v>
      </c>
    </row>
    <row r="10815" spans="1:5" x14ac:dyDescent="0.25">
      <c r="A10815">
        <v>5604</v>
      </c>
      <c r="C10815" t="s">
        <v>1</v>
      </c>
      <c r="D10815" t="s">
        <v>0</v>
      </c>
      <c r="E10815" t="str">
        <f t="shared" si="168"/>
        <v>powershell.exe -ExecutionPolicy Bypass -File c:\gatcs\exports\dy2021\taxbill_pdf\create_taxbill.ps1 -cPROPERTYKEY 5604</v>
      </c>
    </row>
    <row r="10816" spans="1:5" x14ac:dyDescent="0.25">
      <c r="A10816">
        <v>9434</v>
      </c>
      <c r="C10816" t="s">
        <v>1</v>
      </c>
      <c r="D10816" t="s">
        <v>0</v>
      </c>
      <c r="E10816" t="str">
        <f t="shared" si="168"/>
        <v>powershell.exe -ExecutionPolicy Bypass -File c:\gatcs\exports\dy2021\taxbill_pdf\create_taxbill.ps1 -cPROPERTYKEY 9434</v>
      </c>
    </row>
    <row r="10817" spans="1:5" x14ac:dyDescent="0.25">
      <c r="A10817">
        <v>9932</v>
      </c>
      <c r="C10817" t="s">
        <v>1</v>
      </c>
      <c r="D10817" t="s">
        <v>0</v>
      </c>
      <c r="E10817" t="str">
        <f t="shared" si="168"/>
        <v>powershell.exe -ExecutionPolicy Bypass -File c:\gatcs\exports\dy2021\taxbill_pdf\create_taxbill.ps1 -cPROPERTYKEY 9932</v>
      </c>
    </row>
    <row r="10818" spans="1:5" x14ac:dyDescent="0.25">
      <c r="A10818">
        <v>13762</v>
      </c>
      <c r="C10818" t="s">
        <v>1</v>
      </c>
      <c r="D10818" t="s">
        <v>0</v>
      </c>
      <c r="E10818" t="str">
        <f t="shared" ref="E10818:E10881" si="169">CONCATENATE(C10818,"\",D10818," -cPROPERTYKEY ",A10818)</f>
        <v>powershell.exe -ExecutionPolicy Bypass -File c:\gatcs\exports\dy2021\taxbill_pdf\create_taxbill.ps1 -cPROPERTYKEY 13762</v>
      </c>
    </row>
    <row r="10819" spans="1:5" x14ac:dyDescent="0.25">
      <c r="A10819">
        <v>1276</v>
      </c>
      <c r="C10819" t="s">
        <v>1</v>
      </c>
      <c r="D10819" t="s">
        <v>0</v>
      </c>
      <c r="E10819" t="str">
        <f t="shared" si="169"/>
        <v>powershell.exe -ExecutionPolicy Bypass -File c:\gatcs\exports\dy2021\taxbill_pdf\create_taxbill.ps1 -cPROPERTYKEY 1276</v>
      </c>
    </row>
    <row r="10820" spans="1:5" x14ac:dyDescent="0.25">
      <c r="A10820">
        <v>8415</v>
      </c>
      <c r="C10820" t="s">
        <v>1</v>
      </c>
      <c r="D10820" t="s">
        <v>0</v>
      </c>
      <c r="E10820" t="str">
        <f t="shared" si="169"/>
        <v>powershell.exe -ExecutionPolicy Bypass -File c:\gatcs\exports\dy2021\taxbill_pdf\create_taxbill.ps1 -cPROPERTYKEY 8415</v>
      </c>
    </row>
    <row r="10821" spans="1:5" x14ac:dyDescent="0.25">
      <c r="A10821">
        <v>11661</v>
      </c>
      <c r="C10821" t="s">
        <v>1</v>
      </c>
      <c r="D10821" t="s">
        <v>0</v>
      </c>
      <c r="E10821" t="str">
        <f t="shared" si="169"/>
        <v>powershell.exe -ExecutionPolicy Bypass -File c:\gatcs\exports\dy2021\taxbill_pdf\create_taxbill.ps1 -cPROPERTYKEY 11661</v>
      </c>
    </row>
    <row r="10822" spans="1:5" x14ac:dyDescent="0.25">
      <c r="A10822">
        <v>12743</v>
      </c>
      <c r="C10822" t="s">
        <v>1</v>
      </c>
      <c r="D10822" t="s">
        <v>0</v>
      </c>
      <c r="E10822" t="str">
        <f t="shared" si="169"/>
        <v>powershell.exe -ExecutionPolicy Bypass -File c:\gatcs\exports\dy2021\taxbill_pdf\create_taxbill.ps1 -cPROPERTYKEY 12743</v>
      </c>
    </row>
    <row r="10823" spans="1:5" x14ac:dyDescent="0.25">
      <c r="A10823">
        <v>2072</v>
      </c>
      <c r="C10823" t="s">
        <v>1</v>
      </c>
      <c r="D10823" t="s">
        <v>0</v>
      </c>
      <c r="E10823" t="str">
        <f t="shared" si="169"/>
        <v>powershell.exe -ExecutionPolicy Bypass -File c:\gatcs\exports\dy2021\taxbill_pdf\create_taxbill.ps1 -cPROPERTYKEY 2072</v>
      </c>
    </row>
    <row r="10824" spans="1:5" x14ac:dyDescent="0.25">
      <c r="A10824">
        <v>5318</v>
      </c>
      <c r="C10824" t="s">
        <v>1</v>
      </c>
      <c r="D10824" t="s">
        <v>0</v>
      </c>
      <c r="E10824" t="str">
        <f t="shared" si="169"/>
        <v>powershell.exe -ExecutionPolicy Bypass -File c:\gatcs\exports\dy2021\taxbill_pdf\create_taxbill.ps1 -cPROPERTYKEY 5318</v>
      </c>
    </row>
    <row r="10825" spans="1:5" x14ac:dyDescent="0.25">
      <c r="A10825">
        <v>6941</v>
      </c>
      <c r="C10825" t="s">
        <v>1</v>
      </c>
      <c r="D10825" t="s">
        <v>0</v>
      </c>
      <c r="E10825" t="str">
        <f t="shared" si="169"/>
        <v>powershell.exe -ExecutionPolicy Bypass -File c:\gatcs\exports\dy2021\taxbill_pdf\create_taxbill.ps1 -cPROPERTYKEY 6941</v>
      </c>
    </row>
    <row r="10826" spans="1:5" x14ac:dyDescent="0.25">
      <c r="A10826">
        <v>8023</v>
      </c>
      <c r="C10826" t="s">
        <v>1</v>
      </c>
      <c r="D10826" t="s">
        <v>0</v>
      </c>
      <c r="E10826" t="str">
        <f t="shared" si="169"/>
        <v>powershell.exe -ExecutionPolicy Bypass -File c:\gatcs\exports\dy2021\taxbill_pdf\create_taxbill.ps1 -cPROPERTYKEY 8023</v>
      </c>
    </row>
    <row r="10827" spans="1:5" x14ac:dyDescent="0.25">
      <c r="A10827">
        <v>11269</v>
      </c>
      <c r="C10827" t="s">
        <v>1</v>
      </c>
      <c r="D10827" t="s">
        <v>0</v>
      </c>
      <c r="E10827" t="str">
        <f t="shared" si="169"/>
        <v>powershell.exe -ExecutionPolicy Bypass -File c:\gatcs\exports\dy2021\taxbill_pdf\create_taxbill.ps1 -cPROPERTYKEY 11269</v>
      </c>
    </row>
    <row r="10828" spans="1:5" x14ac:dyDescent="0.25">
      <c r="A10828">
        <v>12351</v>
      </c>
      <c r="C10828" t="s">
        <v>1</v>
      </c>
      <c r="D10828" t="s">
        <v>0</v>
      </c>
      <c r="E10828" t="str">
        <f t="shared" si="169"/>
        <v>powershell.exe -ExecutionPolicy Bypass -File c:\gatcs\exports\dy2021\taxbill_pdf\create_taxbill.ps1 -cPROPERTYKEY 12351</v>
      </c>
    </row>
    <row r="10829" spans="1:5" x14ac:dyDescent="0.25">
      <c r="A10829">
        <v>990</v>
      </c>
      <c r="C10829" t="s">
        <v>1</v>
      </c>
      <c r="D10829" t="s">
        <v>0</v>
      </c>
      <c r="E10829" t="str">
        <f t="shared" si="169"/>
        <v>powershell.exe -ExecutionPolicy Bypass -File c:\gatcs\exports\dy2021\taxbill_pdf\create_taxbill.ps1 -cPROPERTYKEY 990</v>
      </c>
    </row>
    <row r="10830" spans="1:5" x14ac:dyDescent="0.25">
      <c r="A10830">
        <v>1966</v>
      </c>
      <c r="C10830" t="s">
        <v>1</v>
      </c>
      <c r="D10830" t="s">
        <v>0</v>
      </c>
      <c r="E10830" t="str">
        <f t="shared" si="169"/>
        <v>powershell.exe -ExecutionPolicy Bypass -File c:\gatcs\exports\dy2021\taxbill_pdf\create_taxbill.ps1 -cPROPERTYKEY 1966</v>
      </c>
    </row>
    <row r="10831" spans="1:5" x14ac:dyDescent="0.25">
      <c r="A10831">
        <v>2464</v>
      </c>
      <c r="C10831" t="s">
        <v>1</v>
      </c>
      <c r="D10831" t="s">
        <v>0</v>
      </c>
      <c r="E10831" t="str">
        <f t="shared" si="169"/>
        <v>powershell.exe -ExecutionPolicy Bypass -File c:\gatcs\exports\dy2021\taxbill_pdf\create_taxbill.ps1 -cPROPERTYKEY 2464</v>
      </c>
    </row>
    <row r="10832" spans="1:5" x14ac:dyDescent="0.25">
      <c r="A10832">
        <v>4130</v>
      </c>
      <c r="C10832" t="s">
        <v>1</v>
      </c>
      <c r="D10832" t="s">
        <v>0</v>
      </c>
      <c r="E10832" t="str">
        <f t="shared" si="169"/>
        <v>powershell.exe -ExecutionPolicy Bypass -File c:\gatcs\exports\dy2021\taxbill_pdf\create_taxbill.ps1 -cPROPERTYKEY 4130</v>
      </c>
    </row>
    <row r="10833" spans="1:5" x14ac:dyDescent="0.25">
      <c r="A10833">
        <v>4628</v>
      </c>
      <c r="C10833" t="s">
        <v>1</v>
      </c>
      <c r="D10833" t="s">
        <v>0</v>
      </c>
      <c r="E10833" t="str">
        <f t="shared" si="169"/>
        <v>powershell.exe -ExecutionPolicy Bypass -File c:\gatcs\exports\dy2021\taxbill_pdf\create_taxbill.ps1 -cPROPERTYKEY 4628</v>
      </c>
    </row>
    <row r="10834" spans="1:5" x14ac:dyDescent="0.25">
      <c r="A10834">
        <v>6294</v>
      </c>
      <c r="C10834" t="s">
        <v>1</v>
      </c>
      <c r="D10834" t="s">
        <v>0</v>
      </c>
      <c r="E10834" t="str">
        <f t="shared" si="169"/>
        <v>powershell.exe -ExecutionPolicy Bypass -File c:\gatcs\exports\dy2021\taxbill_pdf\create_taxbill.ps1 -cPROPERTYKEY 6294</v>
      </c>
    </row>
    <row r="10835" spans="1:5" x14ac:dyDescent="0.25">
      <c r="A10835">
        <v>6792</v>
      </c>
      <c r="C10835" t="s">
        <v>1</v>
      </c>
      <c r="D10835" t="s">
        <v>0</v>
      </c>
      <c r="E10835" t="str">
        <f t="shared" si="169"/>
        <v>powershell.exe -ExecutionPolicy Bypass -File c:\gatcs\exports\dy2021\taxbill_pdf\create_taxbill.ps1 -cPROPERTYKEY 6792</v>
      </c>
    </row>
    <row r="10836" spans="1:5" x14ac:dyDescent="0.25">
      <c r="A10836">
        <v>8458</v>
      </c>
      <c r="C10836" t="s">
        <v>1</v>
      </c>
      <c r="D10836" t="s">
        <v>0</v>
      </c>
      <c r="E10836" t="str">
        <f t="shared" si="169"/>
        <v>powershell.exe -ExecutionPolicy Bypass -File c:\gatcs\exports\dy2021\taxbill_pdf\create_taxbill.ps1 -cPROPERTYKEY 8458</v>
      </c>
    </row>
    <row r="10837" spans="1:5" x14ac:dyDescent="0.25">
      <c r="A10837">
        <v>300</v>
      </c>
      <c r="C10837" t="s">
        <v>1</v>
      </c>
      <c r="D10837" t="s">
        <v>0</v>
      </c>
      <c r="E10837" t="str">
        <f t="shared" si="169"/>
        <v>powershell.exe -ExecutionPolicy Bypass -File c:\gatcs\exports\dy2021\taxbill_pdf\create_taxbill.ps1 -cPROPERTYKEY 300</v>
      </c>
    </row>
    <row r="10838" spans="1:5" x14ac:dyDescent="0.25">
      <c r="A10838">
        <v>2358</v>
      </c>
      <c r="C10838" t="s">
        <v>1</v>
      </c>
      <c r="D10838" t="s">
        <v>0</v>
      </c>
      <c r="E10838" t="str">
        <f t="shared" si="169"/>
        <v>powershell.exe -ExecutionPolicy Bypass -File c:\gatcs\exports\dy2021\taxbill_pdf\create_taxbill.ps1 -cPROPERTYKEY 2358</v>
      </c>
    </row>
    <row r="10839" spans="1:5" x14ac:dyDescent="0.25">
      <c r="A10839">
        <v>4522</v>
      </c>
      <c r="C10839" t="s">
        <v>1</v>
      </c>
      <c r="D10839" t="s">
        <v>0</v>
      </c>
      <c r="E10839" t="str">
        <f t="shared" si="169"/>
        <v>powershell.exe -ExecutionPolicy Bypass -File c:\gatcs\exports\dy2021\taxbill_pdf\create_taxbill.ps1 -cPROPERTYKEY 4522</v>
      </c>
    </row>
    <row r="10840" spans="1:5" x14ac:dyDescent="0.25">
      <c r="A10840">
        <v>6686</v>
      </c>
      <c r="C10840" t="s">
        <v>1</v>
      </c>
      <c r="D10840" t="s">
        <v>0</v>
      </c>
      <c r="E10840" t="str">
        <f t="shared" si="169"/>
        <v>powershell.exe -ExecutionPolicy Bypass -File c:\gatcs\exports\dy2021\taxbill_pdf\create_taxbill.ps1 -cPROPERTYKEY 6686</v>
      </c>
    </row>
    <row r="10841" spans="1:5" x14ac:dyDescent="0.25">
      <c r="A10841">
        <v>8850</v>
      </c>
      <c r="C10841" t="s">
        <v>1</v>
      </c>
      <c r="D10841" t="s">
        <v>0</v>
      </c>
      <c r="E10841" t="str">
        <f t="shared" si="169"/>
        <v>powershell.exe -ExecutionPolicy Bypass -File c:\gatcs\exports\dy2021\taxbill_pdf\create_taxbill.ps1 -cPROPERTYKEY 8850</v>
      </c>
    </row>
    <row r="10842" spans="1:5" x14ac:dyDescent="0.25">
      <c r="A10842">
        <v>692</v>
      </c>
      <c r="C10842" t="s">
        <v>1</v>
      </c>
      <c r="D10842" t="s">
        <v>0</v>
      </c>
      <c r="E10842" t="str">
        <f t="shared" si="169"/>
        <v>powershell.exe -ExecutionPolicy Bypass -File c:\gatcs\exports\dy2021\taxbill_pdf\create_taxbill.ps1 -cPROPERTYKEY 692</v>
      </c>
    </row>
    <row r="10843" spans="1:5" x14ac:dyDescent="0.25">
      <c r="A10843">
        <v>11163</v>
      </c>
      <c r="C10843" t="s">
        <v>1</v>
      </c>
      <c r="D10843" t="s">
        <v>0</v>
      </c>
      <c r="E10843" t="str">
        <f t="shared" si="169"/>
        <v>powershell.exe -ExecutionPolicy Bypass -File c:\gatcs\exports\dy2021\taxbill_pdf\create_taxbill.ps1 -cPROPERTYKEY 11163</v>
      </c>
    </row>
    <row r="10844" spans="1:5" x14ac:dyDescent="0.25">
      <c r="A10844">
        <v>12245</v>
      </c>
      <c r="C10844" t="s">
        <v>1</v>
      </c>
      <c r="D10844" t="s">
        <v>0</v>
      </c>
      <c r="E10844" t="str">
        <f t="shared" si="169"/>
        <v>powershell.exe -ExecutionPolicy Bypass -File c:\gatcs\exports\dy2021\taxbill_pdf\create_taxbill.ps1 -cPROPERTYKEY 12245</v>
      </c>
    </row>
    <row r="10845" spans="1:5" x14ac:dyDescent="0.25">
      <c r="A10845">
        <v>13327</v>
      </c>
      <c r="C10845" t="s">
        <v>1</v>
      </c>
      <c r="D10845" t="s">
        <v>0</v>
      </c>
      <c r="E10845" t="str">
        <f t="shared" si="169"/>
        <v>powershell.exe -ExecutionPolicy Bypass -File c:\gatcs\exports\dy2021\taxbill_pdf\create_taxbill.ps1 -cPROPERTYKEY 13327</v>
      </c>
    </row>
    <row r="10846" spans="1:5" x14ac:dyDescent="0.25">
      <c r="A10846">
        <v>14409</v>
      </c>
      <c r="C10846" t="s">
        <v>1</v>
      </c>
      <c r="D10846" t="s">
        <v>0</v>
      </c>
      <c r="E10846" t="str">
        <f t="shared" si="169"/>
        <v>powershell.exe -ExecutionPolicy Bypass -File c:\gatcs\exports\dy2021\taxbill_pdf\create_taxbill.ps1 -cPROPERTYKEY 14409</v>
      </c>
    </row>
    <row r="10847" spans="1:5" x14ac:dyDescent="0.25">
      <c r="A10847">
        <v>3738</v>
      </c>
      <c r="C10847" t="s">
        <v>1</v>
      </c>
      <c r="D10847" t="s">
        <v>0</v>
      </c>
      <c r="E10847" t="str">
        <f t="shared" si="169"/>
        <v>powershell.exe -ExecutionPolicy Bypass -File c:\gatcs\exports\dy2021\taxbill_pdf\create_taxbill.ps1 -cPROPERTYKEY 3738</v>
      </c>
    </row>
    <row r="10848" spans="1:5" x14ac:dyDescent="0.25">
      <c r="A10848">
        <v>4820</v>
      </c>
      <c r="C10848" t="s">
        <v>1</v>
      </c>
      <c r="D10848" t="s">
        <v>0</v>
      </c>
      <c r="E10848" t="str">
        <f t="shared" si="169"/>
        <v>powershell.exe -ExecutionPolicy Bypass -File c:\gatcs\exports\dy2021\taxbill_pdf\create_taxbill.ps1 -cPROPERTYKEY 4820</v>
      </c>
    </row>
    <row r="10849" spans="1:5" x14ac:dyDescent="0.25">
      <c r="A10849">
        <v>5902</v>
      </c>
      <c r="C10849" t="s">
        <v>1</v>
      </c>
      <c r="D10849" t="s">
        <v>0</v>
      </c>
      <c r="E10849" t="str">
        <f t="shared" si="169"/>
        <v>powershell.exe -ExecutionPolicy Bypass -File c:\gatcs\exports\dy2021\taxbill_pdf\create_taxbill.ps1 -cPROPERTYKEY 5902</v>
      </c>
    </row>
    <row r="10850" spans="1:5" x14ac:dyDescent="0.25">
      <c r="A10850">
        <v>6984</v>
      </c>
      <c r="C10850" t="s">
        <v>1</v>
      </c>
      <c r="D10850" t="s">
        <v>0</v>
      </c>
      <c r="E10850" t="str">
        <f t="shared" si="169"/>
        <v>powershell.exe -ExecutionPolicy Bypass -File c:\gatcs\exports\dy2021\taxbill_pdf\create_taxbill.ps1 -cPROPERTYKEY 6984</v>
      </c>
    </row>
    <row r="10851" spans="1:5" x14ac:dyDescent="0.25">
      <c r="A10851">
        <v>8066</v>
      </c>
      <c r="C10851" t="s">
        <v>1</v>
      </c>
      <c r="D10851" t="s">
        <v>0</v>
      </c>
      <c r="E10851" t="str">
        <f t="shared" si="169"/>
        <v>powershell.exe -ExecutionPolicy Bypass -File c:\gatcs\exports\dy2021\taxbill_pdf\create_taxbill.ps1 -cPROPERTYKEY 8066</v>
      </c>
    </row>
    <row r="10852" spans="1:5" x14ac:dyDescent="0.25">
      <c r="A10852">
        <v>8607</v>
      </c>
      <c r="C10852" t="s">
        <v>1</v>
      </c>
      <c r="D10852" t="s">
        <v>0</v>
      </c>
      <c r="E10852" t="str">
        <f t="shared" si="169"/>
        <v>powershell.exe -ExecutionPolicy Bypass -File c:\gatcs\exports\dy2021\taxbill_pdf\create_taxbill.ps1 -cPROPERTYKEY 8607</v>
      </c>
    </row>
    <row r="10853" spans="1:5" x14ac:dyDescent="0.25">
      <c r="A10853">
        <v>9689</v>
      </c>
      <c r="C10853" t="s">
        <v>1</v>
      </c>
      <c r="D10853" t="s">
        <v>0</v>
      </c>
      <c r="E10853" t="str">
        <f t="shared" si="169"/>
        <v>powershell.exe -ExecutionPolicy Bypass -File c:\gatcs\exports\dy2021\taxbill_pdf\create_taxbill.ps1 -cPROPERTYKEY 9689</v>
      </c>
    </row>
    <row r="10854" spans="1:5" x14ac:dyDescent="0.25">
      <c r="A10854">
        <v>10771</v>
      </c>
      <c r="C10854" t="s">
        <v>1</v>
      </c>
      <c r="D10854" t="s">
        <v>0</v>
      </c>
      <c r="E10854" t="str">
        <f t="shared" si="169"/>
        <v>powershell.exe -ExecutionPolicy Bypass -File c:\gatcs\exports\dy2021\taxbill_pdf\create_taxbill.ps1 -cPROPERTYKEY 10771</v>
      </c>
    </row>
    <row r="10855" spans="1:5" x14ac:dyDescent="0.25">
      <c r="A10855">
        <v>11853</v>
      </c>
      <c r="C10855" t="s">
        <v>1</v>
      </c>
      <c r="D10855" t="s">
        <v>0</v>
      </c>
      <c r="E10855" t="str">
        <f t="shared" si="169"/>
        <v>powershell.exe -ExecutionPolicy Bypass -File c:\gatcs\exports\dy2021\taxbill_pdf\create_taxbill.ps1 -cPROPERTYKEY 11853</v>
      </c>
    </row>
    <row r="10856" spans="1:5" x14ac:dyDescent="0.25">
      <c r="A10856">
        <v>12935</v>
      </c>
      <c r="C10856" t="s">
        <v>1</v>
      </c>
      <c r="D10856" t="s">
        <v>0</v>
      </c>
      <c r="E10856" t="str">
        <f t="shared" si="169"/>
        <v>powershell.exe -ExecutionPolicy Bypass -File c:\gatcs\exports\dy2021\taxbill_pdf\create_taxbill.ps1 -cPROPERTYKEY 12935</v>
      </c>
    </row>
    <row r="10857" spans="1:5" x14ac:dyDescent="0.25">
      <c r="A10857">
        <v>14017</v>
      </c>
      <c r="C10857" t="s">
        <v>1</v>
      </c>
      <c r="D10857" t="s">
        <v>0</v>
      </c>
      <c r="E10857" t="str">
        <f t="shared" si="169"/>
        <v>powershell.exe -ExecutionPolicy Bypass -File c:\gatcs\exports\dy2021\taxbill_pdf\create_taxbill.ps1 -cPROPERTYKEY 14017</v>
      </c>
    </row>
    <row r="10858" spans="1:5" x14ac:dyDescent="0.25">
      <c r="A10858">
        <v>2301</v>
      </c>
      <c r="C10858" t="s">
        <v>1</v>
      </c>
      <c r="D10858" t="s">
        <v>0</v>
      </c>
      <c r="E10858" t="str">
        <f t="shared" si="169"/>
        <v>powershell.exe -ExecutionPolicy Bypass -File c:\gatcs\exports\dy2021\taxbill_pdf\create_taxbill.ps1 -cPROPERTYKEY 2301</v>
      </c>
    </row>
    <row r="10859" spans="1:5" x14ac:dyDescent="0.25">
      <c r="A10859">
        <v>4293</v>
      </c>
      <c r="C10859" t="s">
        <v>1</v>
      </c>
      <c r="D10859" t="s">
        <v>0</v>
      </c>
      <c r="E10859" t="str">
        <f t="shared" si="169"/>
        <v>powershell.exe -ExecutionPolicy Bypass -File c:\gatcs\exports\dy2021\taxbill_pdf\create_taxbill.ps1 -cPROPERTYKEY 4293</v>
      </c>
    </row>
    <row r="10860" spans="1:5" x14ac:dyDescent="0.25">
      <c r="A10860">
        <v>7210</v>
      </c>
      <c r="C10860" t="s">
        <v>1</v>
      </c>
      <c r="D10860" t="s">
        <v>0</v>
      </c>
      <c r="E10860" t="str">
        <f t="shared" si="169"/>
        <v>powershell.exe -ExecutionPolicy Bypass -File c:\gatcs\exports\dy2021\taxbill_pdf\create_taxbill.ps1 -cPROPERTYKEY 7210</v>
      </c>
    </row>
    <row r="10861" spans="1:5" x14ac:dyDescent="0.25">
      <c r="A10861">
        <v>7874</v>
      </c>
      <c r="C10861" t="s">
        <v>1</v>
      </c>
      <c r="D10861" t="s">
        <v>0</v>
      </c>
      <c r="E10861" t="str">
        <f t="shared" si="169"/>
        <v>powershell.exe -ExecutionPolicy Bypass -File c:\gatcs\exports\dy2021\taxbill_pdf\create_taxbill.ps1 -cPROPERTYKEY 7874</v>
      </c>
    </row>
    <row r="10862" spans="1:5" x14ac:dyDescent="0.25">
      <c r="A10862">
        <v>10791</v>
      </c>
      <c r="C10862" t="s">
        <v>1</v>
      </c>
      <c r="D10862" t="s">
        <v>0</v>
      </c>
      <c r="E10862" t="str">
        <f t="shared" si="169"/>
        <v>powershell.exe -ExecutionPolicy Bypass -File c:\gatcs\exports\dy2021\taxbill_pdf\create_taxbill.ps1 -cPROPERTYKEY 10791</v>
      </c>
    </row>
    <row r="10863" spans="1:5" x14ac:dyDescent="0.25">
      <c r="A10863">
        <v>12119</v>
      </c>
      <c r="C10863" t="s">
        <v>1</v>
      </c>
      <c r="D10863" t="s">
        <v>0</v>
      </c>
      <c r="E10863" t="str">
        <f t="shared" si="169"/>
        <v>powershell.exe -ExecutionPolicy Bypass -File c:\gatcs\exports\dy2021\taxbill_pdf\create_taxbill.ps1 -cPROPERTYKEY 12119</v>
      </c>
    </row>
    <row r="10864" spans="1:5" x14ac:dyDescent="0.25">
      <c r="A10864">
        <v>12783</v>
      </c>
      <c r="C10864" t="s">
        <v>1</v>
      </c>
      <c r="D10864" t="s">
        <v>0</v>
      </c>
      <c r="E10864" t="str">
        <f t="shared" si="169"/>
        <v>powershell.exe -ExecutionPolicy Bypass -File c:\gatcs\exports\dy2021\taxbill_pdf\create_taxbill.ps1 -cPROPERTYKEY 12783</v>
      </c>
    </row>
    <row r="10865" spans="1:5" x14ac:dyDescent="0.25">
      <c r="A10865">
        <v>2278</v>
      </c>
      <c r="C10865" t="s">
        <v>1</v>
      </c>
      <c r="D10865" t="s">
        <v>0</v>
      </c>
      <c r="E10865" t="str">
        <f t="shared" si="169"/>
        <v>powershell.exe -ExecutionPolicy Bypass -File c:\gatcs\exports\dy2021\taxbill_pdf\create_taxbill.ps1 -cPROPERTYKEY 2278</v>
      </c>
    </row>
    <row r="10866" spans="1:5" x14ac:dyDescent="0.25">
      <c r="A10866">
        <v>7233</v>
      </c>
      <c r="C10866" t="s">
        <v>1</v>
      </c>
      <c r="D10866" t="s">
        <v>0</v>
      </c>
      <c r="E10866" t="str">
        <f t="shared" si="169"/>
        <v>powershell.exe -ExecutionPolicy Bypass -File c:\gatcs\exports\dy2021\taxbill_pdf\create_taxbill.ps1 -cPROPERTYKEY 7233</v>
      </c>
    </row>
    <row r="10867" spans="1:5" x14ac:dyDescent="0.25">
      <c r="A10867">
        <v>9225</v>
      </c>
      <c r="C10867" t="s">
        <v>1</v>
      </c>
      <c r="D10867" t="s">
        <v>0</v>
      </c>
      <c r="E10867" t="str">
        <f t="shared" si="169"/>
        <v>powershell.exe -ExecutionPolicy Bypass -File c:\gatcs\exports\dy2021\taxbill_pdf\create_taxbill.ps1 -cPROPERTYKEY 9225</v>
      </c>
    </row>
    <row r="10868" spans="1:5" x14ac:dyDescent="0.25">
      <c r="A10868">
        <v>10104</v>
      </c>
      <c r="C10868" t="s">
        <v>1</v>
      </c>
      <c r="D10868" t="s">
        <v>0</v>
      </c>
      <c r="E10868" t="str">
        <f t="shared" si="169"/>
        <v>powershell.exe -ExecutionPolicy Bypass -File c:\gatcs\exports\dy2021\taxbill_pdf\create_taxbill.ps1 -cPROPERTYKEY 10104</v>
      </c>
    </row>
    <row r="10869" spans="1:5" x14ac:dyDescent="0.25">
      <c r="A10869">
        <v>10768</v>
      </c>
      <c r="C10869" t="s">
        <v>1</v>
      </c>
      <c r="D10869" t="s">
        <v>0</v>
      </c>
      <c r="E10869" t="str">
        <f t="shared" si="169"/>
        <v>powershell.exe -ExecutionPolicy Bypass -File c:\gatcs\exports\dy2021\taxbill_pdf\create_taxbill.ps1 -cPROPERTYKEY 10768</v>
      </c>
    </row>
    <row r="10870" spans="1:5" x14ac:dyDescent="0.25">
      <c r="A10870">
        <v>735</v>
      </c>
      <c r="C10870" t="s">
        <v>1</v>
      </c>
      <c r="D10870" t="s">
        <v>0</v>
      </c>
      <c r="E10870" t="str">
        <f t="shared" si="169"/>
        <v>powershell.exe -ExecutionPolicy Bypass -File c:\gatcs\exports\dy2021\taxbill_pdf\create_taxbill.ps1 -cPROPERTYKEY 735</v>
      </c>
    </row>
    <row r="10871" spans="1:5" x14ac:dyDescent="0.25">
      <c r="A10871">
        <v>2255</v>
      </c>
      <c r="C10871" t="s">
        <v>1</v>
      </c>
      <c r="D10871" t="s">
        <v>0</v>
      </c>
      <c r="E10871" t="str">
        <f t="shared" si="169"/>
        <v>powershell.exe -ExecutionPolicy Bypass -File c:\gatcs\exports\dy2021\taxbill_pdf\create_taxbill.ps1 -cPROPERTYKEY 2255</v>
      </c>
    </row>
    <row r="10872" spans="1:5" x14ac:dyDescent="0.25">
      <c r="A10872">
        <v>2919</v>
      </c>
      <c r="C10872" t="s">
        <v>1</v>
      </c>
      <c r="D10872" t="s">
        <v>0</v>
      </c>
      <c r="E10872" t="str">
        <f t="shared" si="169"/>
        <v>powershell.exe -ExecutionPolicy Bypass -File c:\gatcs\exports\dy2021\taxbill_pdf\create_taxbill.ps1 -cPROPERTYKEY 2919</v>
      </c>
    </row>
    <row r="10873" spans="1:5" x14ac:dyDescent="0.25">
      <c r="A10873">
        <v>5172</v>
      </c>
      <c r="C10873" t="s">
        <v>1</v>
      </c>
      <c r="D10873" t="s">
        <v>0</v>
      </c>
      <c r="E10873" t="str">
        <f t="shared" si="169"/>
        <v>powershell.exe -ExecutionPolicy Bypass -File c:\gatcs\exports\dy2021\taxbill_pdf\create_taxbill.ps1 -cPROPERTYKEY 5172</v>
      </c>
    </row>
    <row r="10874" spans="1:5" x14ac:dyDescent="0.25">
      <c r="A10874">
        <v>5836</v>
      </c>
      <c r="C10874" t="s">
        <v>1</v>
      </c>
      <c r="D10874" t="s">
        <v>0</v>
      </c>
      <c r="E10874" t="str">
        <f t="shared" si="169"/>
        <v>powershell.exe -ExecutionPolicy Bypass -File c:\gatcs\exports\dy2021\taxbill_pdf\create_taxbill.ps1 -cPROPERTYKEY 5836</v>
      </c>
    </row>
    <row r="10875" spans="1:5" x14ac:dyDescent="0.25">
      <c r="A10875">
        <v>12165</v>
      </c>
      <c r="C10875" t="s">
        <v>1</v>
      </c>
      <c r="D10875" t="s">
        <v>0</v>
      </c>
      <c r="E10875" t="str">
        <f t="shared" si="169"/>
        <v>powershell.exe -ExecutionPolicy Bypass -File c:\gatcs\exports\dy2021\taxbill_pdf\create_taxbill.ps1 -cPROPERTYKEY 12165</v>
      </c>
    </row>
    <row r="10876" spans="1:5" x14ac:dyDescent="0.25">
      <c r="A10876">
        <v>14157</v>
      </c>
      <c r="C10876" t="s">
        <v>1</v>
      </c>
      <c r="D10876" t="s">
        <v>0</v>
      </c>
      <c r="E10876" t="str">
        <f t="shared" si="169"/>
        <v>powershell.exe -ExecutionPolicy Bypass -File c:\gatcs\exports\dy2021\taxbill_pdf\create_taxbill.ps1 -cPROPERTYKEY 14157</v>
      </c>
    </row>
    <row r="10877" spans="1:5" x14ac:dyDescent="0.25">
      <c r="A10877">
        <v>758</v>
      </c>
      <c r="C10877" t="s">
        <v>1</v>
      </c>
      <c r="D10877" t="s">
        <v>0</v>
      </c>
      <c r="E10877" t="str">
        <f t="shared" si="169"/>
        <v>powershell.exe -ExecutionPolicy Bypass -File c:\gatcs\exports\dy2021\taxbill_pdf\create_taxbill.ps1 -cPROPERTYKEY 758</v>
      </c>
    </row>
    <row r="10878" spans="1:5" x14ac:dyDescent="0.25">
      <c r="A10878">
        <v>1422</v>
      </c>
      <c r="C10878" t="s">
        <v>1</v>
      </c>
      <c r="D10878" t="s">
        <v>0</v>
      </c>
      <c r="E10878" t="str">
        <f t="shared" si="169"/>
        <v>powershell.exe -ExecutionPolicy Bypass -File c:\gatcs\exports\dy2021\taxbill_pdf\create_taxbill.ps1 -cPROPERTYKEY 1422</v>
      </c>
    </row>
    <row r="10879" spans="1:5" x14ac:dyDescent="0.25">
      <c r="A10879">
        <v>2232</v>
      </c>
      <c r="C10879" t="s">
        <v>1</v>
      </c>
      <c r="D10879" t="s">
        <v>0</v>
      </c>
      <c r="E10879" t="str">
        <f t="shared" si="169"/>
        <v>powershell.exe -ExecutionPolicy Bypass -File c:\gatcs\exports\dy2021\taxbill_pdf\create_taxbill.ps1 -cPROPERTYKEY 2232</v>
      </c>
    </row>
    <row r="10880" spans="1:5" x14ac:dyDescent="0.25">
      <c r="A10880">
        <v>5859</v>
      </c>
      <c r="C10880" t="s">
        <v>1</v>
      </c>
      <c r="D10880" t="s">
        <v>0</v>
      </c>
      <c r="E10880" t="str">
        <f t="shared" si="169"/>
        <v>powershell.exe -ExecutionPolicy Bypass -File c:\gatcs\exports\dy2021\taxbill_pdf\create_taxbill.ps1 -cPROPERTYKEY 5859</v>
      </c>
    </row>
    <row r="10881" spans="1:5" x14ac:dyDescent="0.25">
      <c r="A10881">
        <v>7187</v>
      </c>
      <c r="C10881" t="s">
        <v>1</v>
      </c>
      <c r="D10881" t="s">
        <v>0</v>
      </c>
      <c r="E10881" t="str">
        <f t="shared" si="169"/>
        <v>powershell.exe -ExecutionPolicy Bypass -File c:\gatcs\exports\dy2021\taxbill_pdf\create_taxbill.ps1 -cPROPERTYKEY 7187</v>
      </c>
    </row>
    <row r="10882" spans="1:5" x14ac:dyDescent="0.25">
      <c r="A10882">
        <v>7851</v>
      </c>
      <c r="C10882" t="s">
        <v>1</v>
      </c>
      <c r="D10882" t="s">
        <v>0</v>
      </c>
      <c r="E10882" t="str">
        <f t="shared" ref="E10882:E10945" si="170">CONCATENATE(C10882,"\",D10882," -cPROPERTYKEY ",A10882)</f>
        <v>powershell.exe -ExecutionPolicy Bypass -File c:\gatcs\exports\dy2021\taxbill_pdf\create_taxbill.ps1 -cPROPERTYKEY 7851</v>
      </c>
    </row>
    <row r="10883" spans="1:5" x14ac:dyDescent="0.25">
      <c r="A10883">
        <v>12142</v>
      </c>
      <c r="C10883" t="s">
        <v>1</v>
      </c>
      <c r="D10883" t="s">
        <v>0</v>
      </c>
      <c r="E10883" t="str">
        <f t="shared" si="170"/>
        <v>powershell.exe -ExecutionPolicy Bypass -File c:\gatcs\exports\dy2021\taxbill_pdf\create_taxbill.ps1 -cPROPERTYKEY 12142</v>
      </c>
    </row>
    <row r="10884" spans="1:5" x14ac:dyDescent="0.25">
      <c r="A10884">
        <v>12806</v>
      </c>
      <c r="C10884" t="s">
        <v>1</v>
      </c>
      <c r="D10884" t="s">
        <v>0</v>
      </c>
      <c r="E10884" t="str">
        <f t="shared" si="170"/>
        <v>powershell.exe -ExecutionPolicy Bypass -File c:\gatcs\exports\dy2021\taxbill_pdf\create_taxbill.ps1 -cPROPERTYKEY 12806</v>
      </c>
    </row>
    <row r="10885" spans="1:5" x14ac:dyDescent="0.25">
      <c r="A10885">
        <v>240</v>
      </c>
      <c r="C10885" t="s">
        <v>1</v>
      </c>
      <c r="D10885" t="s">
        <v>0</v>
      </c>
      <c r="E10885" t="str">
        <f t="shared" si="170"/>
        <v>powershell.exe -ExecutionPolicy Bypass -File c:\gatcs\exports\dy2021\taxbill_pdf\create_taxbill.ps1 -cPROPERTYKEY 240</v>
      </c>
    </row>
    <row r="10886" spans="1:5" x14ac:dyDescent="0.25">
      <c r="A10886">
        <v>781</v>
      </c>
      <c r="C10886" t="s">
        <v>1</v>
      </c>
      <c r="D10886" t="s">
        <v>0</v>
      </c>
      <c r="E10886" t="str">
        <f t="shared" si="170"/>
        <v>powershell.exe -ExecutionPolicy Bypass -File c:\gatcs\exports\dy2021\taxbill_pdf\create_taxbill.ps1 -cPROPERTYKEY 781</v>
      </c>
    </row>
    <row r="10887" spans="1:5" x14ac:dyDescent="0.25">
      <c r="A10887">
        <v>904</v>
      </c>
      <c r="C10887" t="s">
        <v>1</v>
      </c>
      <c r="D10887" t="s">
        <v>0</v>
      </c>
      <c r="E10887" t="str">
        <f t="shared" si="170"/>
        <v>powershell.exe -ExecutionPolicy Bypass -File c:\gatcs\exports\dy2021\taxbill_pdf\create_taxbill.ps1 -cPROPERTYKEY 904</v>
      </c>
    </row>
    <row r="10888" spans="1:5" x14ac:dyDescent="0.25">
      <c r="A10888">
        <v>1445</v>
      </c>
      <c r="C10888" t="s">
        <v>1</v>
      </c>
      <c r="D10888" t="s">
        <v>0</v>
      </c>
      <c r="E10888" t="str">
        <f t="shared" si="170"/>
        <v>powershell.exe -ExecutionPolicy Bypass -File c:\gatcs\exports\dy2021\taxbill_pdf\create_taxbill.ps1 -cPROPERTYKEY 1445</v>
      </c>
    </row>
    <row r="10889" spans="1:5" x14ac:dyDescent="0.25">
      <c r="A10889">
        <v>2796</v>
      </c>
      <c r="C10889" t="s">
        <v>1</v>
      </c>
      <c r="D10889" t="s">
        <v>0</v>
      </c>
      <c r="E10889" t="str">
        <f t="shared" si="170"/>
        <v>powershell.exe -ExecutionPolicy Bypass -File c:\gatcs\exports\dy2021\taxbill_pdf\create_taxbill.ps1 -cPROPERTYKEY 2796</v>
      </c>
    </row>
    <row r="10890" spans="1:5" x14ac:dyDescent="0.25">
      <c r="A10890">
        <v>3134</v>
      </c>
      <c r="C10890" t="s">
        <v>1</v>
      </c>
      <c r="D10890" t="s">
        <v>0</v>
      </c>
      <c r="E10890" t="str">
        <f t="shared" si="170"/>
        <v>powershell.exe -ExecutionPolicy Bypass -File c:\gatcs\exports\dy2021\taxbill_pdf\create_taxbill.ps1 -cPROPERTYKEY 3134</v>
      </c>
    </row>
    <row r="10891" spans="1:5" x14ac:dyDescent="0.25">
      <c r="A10891">
        <v>3460</v>
      </c>
      <c r="C10891" t="s">
        <v>1</v>
      </c>
      <c r="D10891" t="s">
        <v>0</v>
      </c>
      <c r="E10891" t="str">
        <f t="shared" si="170"/>
        <v>powershell.exe -ExecutionPolicy Bypass -File c:\gatcs\exports\dy2021\taxbill_pdf\create_taxbill.ps1 -cPROPERTYKEY 3460</v>
      </c>
    </row>
    <row r="10892" spans="1:5" x14ac:dyDescent="0.25">
      <c r="A10892">
        <v>3798</v>
      </c>
      <c r="C10892" t="s">
        <v>1</v>
      </c>
      <c r="D10892" t="s">
        <v>0</v>
      </c>
      <c r="E10892" t="str">
        <f t="shared" si="170"/>
        <v>powershell.exe -ExecutionPolicy Bypass -File c:\gatcs\exports\dy2021\taxbill_pdf\create_taxbill.ps1 -cPROPERTYKEY 3798</v>
      </c>
    </row>
    <row r="10893" spans="1:5" x14ac:dyDescent="0.25">
      <c r="A10893">
        <v>6377</v>
      </c>
      <c r="C10893" t="s">
        <v>1</v>
      </c>
      <c r="D10893" t="s">
        <v>0</v>
      </c>
      <c r="E10893" t="str">
        <f t="shared" si="170"/>
        <v>powershell.exe -ExecutionPolicy Bypass -File c:\gatcs\exports\dy2021\taxbill_pdf\create_taxbill.ps1 -cPROPERTYKEY 6377</v>
      </c>
    </row>
    <row r="10894" spans="1:5" x14ac:dyDescent="0.25">
      <c r="A10894">
        <v>11624</v>
      </c>
      <c r="C10894" t="s">
        <v>1</v>
      </c>
      <c r="D10894" t="s">
        <v>0</v>
      </c>
      <c r="E10894" t="str">
        <f t="shared" si="170"/>
        <v>powershell.exe -ExecutionPolicy Bypass -File c:\gatcs\exports\dy2021\taxbill_pdf\create_taxbill.ps1 -cPROPERTYKEY 11624</v>
      </c>
    </row>
    <row r="10895" spans="1:5" x14ac:dyDescent="0.25">
      <c r="A10895">
        <v>13616</v>
      </c>
      <c r="C10895" t="s">
        <v>1</v>
      </c>
      <c r="D10895" t="s">
        <v>0</v>
      </c>
      <c r="E10895" t="str">
        <f t="shared" si="170"/>
        <v>powershell.exe -ExecutionPolicy Bypass -File c:\gatcs\exports\dy2021\taxbill_pdf\create_taxbill.ps1 -cPROPERTYKEY 13616</v>
      </c>
    </row>
    <row r="10896" spans="1:5" x14ac:dyDescent="0.25">
      <c r="A10896">
        <v>14203</v>
      </c>
      <c r="C10896" t="s">
        <v>1</v>
      </c>
      <c r="D10896" t="s">
        <v>0</v>
      </c>
      <c r="E10896" t="str">
        <f t="shared" si="170"/>
        <v>powershell.exe -ExecutionPolicy Bypass -File c:\gatcs\exports\dy2021\taxbill_pdf\create_taxbill.ps1 -cPROPERTYKEY 14203</v>
      </c>
    </row>
    <row r="10897" spans="1:5" x14ac:dyDescent="0.25">
      <c r="A10897">
        <v>2819</v>
      </c>
      <c r="C10897" t="s">
        <v>1</v>
      </c>
      <c r="D10897" t="s">
        <v>0</v>
      </c>
      <c r="E10897" t="str">
        <f t="shared" si="170"/>
        <v>powershell.exe -ExecutionPolicy Bypass -File c:\gatcs\exports\dy2021\taxbill_pdf\create_taxbill.ps1 -cPROPERTYKEY 2819</v>
      </c>
    </row>
    <row r="10898" spans="1:5" x14ac:dyDescent="0.25">
      <c r="A10898">
        <v>3821</v>
      </c>
      <c r="C10898" t="s">
        <v>1</v>
      </c>
      <c r="D10898" t="s">
        <v>0</v>
      </c>
      <c r="E10898" t="str">
        <f t="shared" si="170"/>
        <v>powershell.exe -ExecutionPolicy Bypass -File c:\gatcs\exports\dy2021\taxbill_pdf\create_taxbill.ps1 -cPROPERTYKEY 3821</v>
      </c>
    </row>
    <row r="10899" spans="1:5" x14ac:dyDescent="0.25">
      <c r="A10899">
        <v>4362</v>
      </c>
      <c r="C10899" t="s">
        <v>1</v>
      </c>
      <c r="D10899" t="s">
        <v>0</v>
      </c>
      <c r="E10899" t="str">
        <f t="shared" si="170"/>
        <v>powershell.exe -ExecutionPolicy Bypass -File c:\gatcs\exports\dy2021\taxbill_pdf\create_taxbill.ps1 -cPROPERTYKEY 4362</v>
      </c>
    </row>
    <row r="10900" spans="1:5" x14ac:dyDescent="0.25">
      <c r="A10900">
        <v>5149</v>
      </c>
      <c r="C10900" t="s">
        <v>1</v>
      </c>
      <c r="D10900" t="s">
        <v>0</v>
      </c>
      <c r="E10900" t="str">
        <f t="shared" si="170"/>
        <v>powershell.exe -ExecutionPolicy Bypass -File c:\gatcs\exports\dy2021\taxbill_pdf\create_taxbill.ps1 -cPROPERTYKEY 5149</v>
      </c>
    </row>
    <row r="10901" spans="1:5" x14ac:dyDescent="0.25">
      <c r="A10901">
        <v>5690</v>
      </c>
      <c r="C10901" t="s">
        <v>1</v>
      </c>
      <c r="D10901" t="s">
        <v>0</v>
      </c>
      <c r="E10901" t="str">
        <f t="shared" si="170"/>
        <v>powershell.exe -ExecutionPolicy Bypass -File c:\gatcs\exports\dy2021\taxbill_pdf\create_taxbill.ps1 -cPROPERTYKEY 5690</v>
      </c>
    </row>
    <row r="10902" spans="1:5" x14ac:dyDescent="0.25">
      <c r="A10902">
        <v>6354</v>
      </c>
      <c r="C10902" t="s">
        <v>1</v>
      </c>
      <c r="D10902" t="s">
        <v>0</v>
      </c>
      <c r="E10902" t="str">
        <f t="shared" si="170"/>
        <v>powershell.exe -ExecutionPolicy Bypass -File c:\gatcs\exports\dy2021\taxbill_pdf\create_taxbill.ps1 -cPROPERTYKEY 6354</v>
      </c>
    </row>
    <row r="10903" spans="1:5" x14ac:dyDescent="0.25">
      <c r="A10903">
        <v>13639</v>
      </c>
      <c r="C10903" t="s">
        <v>1</v>
      </c>
      <c r="D10903" t="s">
        <v>0</v>
      </c>
      <c r="E10903" t="str">
        <f t="shared" si="170"/>
        <v>powershell.exe -ExecutionPolicy Bypass -File c:\gatcs\exports\dy2021\taxbill_pdf\create_taxbill.ps1 -cPROPERTYKEY 13639</v>
      </c>
    </row>
    <row r="10904" spans="1:5" x14ac:dyDescent="0.25">
      <c r="A10904">
        <v>14180</v>
      </c>
      <c r="C10904" t="s">
        <v>1</v>
      </c>
      <c r="D10904" t="s">
        <v>0</v>
      </c>
      <c r="E10904" t="str">
        <f t="shared" si="170"/>
        <v>powershell.exe -ExecutionPolicy Bypass -File c:\gatcs\exports\dy2021\taxbill_pdf\create_taxbill.ps1 -cPROPERTYKEY 14180</v>
      </c>
    </row>
    <row r="10905" spans="1:5" x14ac:dyDescent="0.25">
      <c r="A10905">
        <v>14518</v>
      </c>
      <c r="C10905" t="s">
        <v>1</v>
      </c>
      <c r="D10905" t="s">
        <v>0</v>
      </c>
      <c r="E10905" t="str">
        <f t="shared" si="170"/>
        <v>powershell.exe -ExecutionPolicy Bypass -File c:\gatcs\exports\dy2021\taxbill_pdf\create_taxbill.ps1 -cPROPERTYKEY 14518</v>
      </c>
    </row>
    <row r="10906" spans="1:5" x14ac:dyDescent="0.25">
      <c r="A10906">
        <v>1760</v>
      </c>
      <c r="C10906" t="s">
        <v>1</v>
      </c>
      <c r="D10906" t="s">
        <v>0</v>
      </c>
      <c r="E10906" t="str">
        <f t="shared" si="170"/>
        <v>powershell.exe -ExecutionPolicy Bypass -File c:\gatcs\exports\dy2021\taxbill_pdf\create_taxbill.ps1 -cPROPERTYKEY 1760</v>
      </c>
    </row>
    <row r="10907" spans="1:5" x14ac:dyDescent="0.25">
      <c r="A10907">
        <v>3675</v>
      </c>
      <c r="C10907" t="s">
        <v>1</v>
      </c>
      <c r="D10907" t="s">
        <v>0</v>
      </c>
      <c r="E10907" t="str">
        <f t="shared" si="170"/>
        <v>powershell.exe -ExecutionPolicy Bypass -File c:\gatcs\exports\dy2021\taxbill_pdf\create_taxbill.ps1 -cPROPERTYKEY 3675</v>
      </c>
    </row>
    <row r="10908" spans="1:5" x14ac:dyDescent="0.25">
      <c r="A10908">
        <v>3752</v>
      </c>
      <c r="C10908" t="s">
        <v>1</v>
      </c>
      <c r="D10908" t="s">
        <v>0</v>
      </c>
      <c r="E10908" t="str">
        <f t="shared" si="170"/>
        <v>powershell.exe -ExecutionPolicy Bypass -File c:\gatcs\exports\dy2021\taxbill_pdf\create_taxbill.ps1 -cPROPERTYKEY 3752</v>
      </c>
    </row>
    <row r="10909" spans="1:5" x14ac:dyDescent="0.25">
      <c r="A10909">
        <v>4339</v>
      </c>
      <c r="C10909" t="s">
        <v>1</v>
      </c>
      <c r="D10909" t="s">
        <v>0</v>
      </c>
      <c r="E10909" t="str">
        <f t="shared" si="170"/>
        <v>powershell.exe -ExecutionPolicy Bypass -File c:\gatcs\exports\dy2021\taxbill_pdf\create_taxbill.ps1 -cPROPERTYKEY 4339</v>
      </c>
    </row>
    <row r="10910" spans="1:5" x14ac:dyDescent="0.25">
      <c r="A10910">
        <v>4834</v>
      </c>
      <c r="C10910" t="s">
        <v>1</v>
      </c>
      <c r="D10910" t="s">
        <v>0</v>
      </c>
      <c r="E10910" t="str">
        <f t="shared" si="170"/>
        <v>powershell.exe -ExecutionPolicy Bypass -File c:\gatcs\exports\dy2021\taxbill_pdf\create_taxbill.ps1 -cPROPERTYKEY 4834</v>
      </c>
    </row>
    <row r="10911" spans="1:5" x14ac:dyDescent="0.25">
      <c r="A10911">
        <v>13662</v>
      </c>
      <c r="C10911" t="s">
        <v>1</v>
      </c>
      <c r="D10911" t="s">
        <v>0</v>
      </c>
      <c r="E10911" t="str">
        <f t="shared" si="170"/>
        <v>powershell.exe -ExecutionPolicy Bypass -File c:\gatcs\exports\dy2021\taxbill_pdf\create_taxbill.ps1 -cPROPERTYKEY 13662</v>
      </c>
    </row>
    <row r="10912" spans="1:5" x14ac:dyDescent="0.25">
      <c r="A10912">
        <v>14495</v>
      </c>
      <c r="C10912" t="s">
        <v>1</v>
      </c>
      <c r="D10912" t="s">
        <v>0</v>
      </c>
      <c r="E10912" t="str">
        <f t="shared" si="170"/>
        <v>powershell.exe -ExecutionPolicy Bypass -File c:\gatcs\exports\dy2021\taxbill_pdf\create_taxbill.ps1 -cPROPERTYKEY 14495</v>
      </c>
    </row>
    <row r="10913" spans="1:5" x14ac:dyDescent="0.25">
      <c r="A10913">
        <v>4316</v>
      </c>
      <c r="C10913" t="s">
        <v>1</v>
      </c>
      <c r="D10913" t="s">
        <v>0</v>
      </c>
      <c r="E10913" t="str">
        <f t="shared" si="170"/>
        <v>powershell.exe -ExecutionPolicy Bypass -File c:\gatcs\exports\dy2021\taxbill_pdf\create_taxbill.ps1 -cPROPERTYKEY 4316</v>
      </c>
    </row>
    <row r="10914" spans="1:5" x14ac:dyDescent="0.25">
      <c r="A10914">
        <v>4857</v>
      </c>
      <c r="C10914" t="s">
        <v>1</v>
      </c>
      <c r="D10914" t="s">
        <v>0</v>
      </c>
      <c r="E10914" t="str">
        <f t="shared" si="170"/>
        <v>powershell.exe -ExecutionPolicy Bypass -File c:\gatcs\exports\dy2021\taxbill_pdf\create_taxbill.ps1 -cPROPERTYKEY 4857</v>
      </c>
    </row>
    <row r="10915" spans="1:5" x14ac:dyDescent="0.25">
      <c r="A10915">
        <v>13144</v>
      </c>
      <c r="C10915" t="s">
        <v>1</v>
      </c>
      <c r="D10915" t="s">
        <v>0</v>
      </c>
      <c r="E10915" t="str">
        <f t="shared" si="170"/>
        <v>powershell.exe -ExecutionPolicy Bypass -File c:\gatcs\exports\dy2021\taxbill_pdf\create_taxbill.ps1 -cPROPERTYKEY 13144</v>
      </c>
    </row>
    <row r="10916" spans="1:5" x14ac:dyDescent="0.25">
      <c r="A10916">
        <v>13685</v>
      </c>
      <c r="C10916" t="s">
        <v>1</v>
      </c>
      <c r="D10916" t="s">
        <v>0</v>
      </c>
      <c r="E10916" t="str">
        <f t="shared" si="170"/>
        <v>powershell.exe -ExecutionPolicy Bypass -File c:\gatcs\exports\dy2021\taxbill_pdf\create_taxbill.ps1 -cPROPERTYKEY 13685</v>
      </c>
    </row>
    <row r="10917" spans="1:5" x14ac:dyDescent="0.25">
      <c r="A10917">
        <v>14226</v>
      </c>
      <c r="C10917" t="s">
        <v>1</v>
      </c>
      <c r="D10917" t="s">
        <v>0</v>
      </c>
      <c r="E10917" t="str">
        <f t="shared" si="170"/>
        <v>powershell.exe -ExecutionPolicy Bypass -File c:\gatcs\exports\dy2021\taxbill_pdf\create_taxbill.ps1 -cPROPERTYKEY 14226</v>
      </c>
    </row>
    <row r="10918" spans="1:5" x14ac:dyDescent="0.25">
      <c r="A10918">
        <v>2378</v>
      </c>
      <c r="C10918" t="s">
        <v>1</v>
      </c>
      <c r="D10918" t="s">
        <v>0</v>
      </c>
      <c r="E10918" t="str">
        <f t="shared" si="170"/>
        <v>powershell.exe -ExecutionPolicy Bypass -File c:\gatcs\exports\dy2021\taxbill_pdf\create_taxbill.ps1 -cPROPERTYKEY 2378</v>
      </c>
    </row>
    <row r="10919" spans="1:5" x14ac:dyDescent="0.25">
      <c r="A10919">
        <v>4216</v>
      </c>
      <c r="C10919" t="s">
        <v>1</v>
      </c>
      <c r="D10919" t="s">
        <v>0</v>
      </c>
      <c r="E10919" t="str">
        <f t="shared" si="170"/>
        <v>powershell.exe -ExecutionPolicy Bypass -File c:\gatcs\exports\dy2021\taxbill_pdf\create_taxbill.ps1 -cPROPERTYKEY 4216</v>
      </c>
    </row>
    <row r="10920" spans="1:5" x14ac:dyDescent="0.25">
      <c r="A10920">
        <v>6623</v>
      </c>
      <c r="C10920" t="s">
        <v>1</v>
      </c>
      <c r="D10920" t="s">
        <v>0</v>
      </c>
      <c r="E10920" t="str">
        <f t="shared" si="170"/>
        <v>powershell.exe -ExecutionPolicy Bypass -File c:\gatcs\exports\dy2021\taxbill_pdf\create_taxbill.ps1 -cPROPERTYKEY 6623</v>
      </c>
    </row>
    <row r="10921" spans="1:5" x14ac:dyDescent="0.25">
      <c r="A10921">
        <v>10204</v>
      </c>
      <c r="C10921" t="s">
        <v>1</v>
      </c>
      <c r="D10921" t="s">
        <v>0</v>
      </c>
      <c r="E10921" t="str">
        <f t="shared" si="170"/>
        <v>powershell.exe -ExecutionPolicy Bypass -File c:\gatcs\exports\dy2021\taxbill_pdf\create_taxbill.ps1 -cPROPERTYKEY 10204</v>
      </c>
    </row>
    <row r="10922" spans="1:5" x14ac:dyDescent="0.25">
      <c r="A10922">
        <v>12706</v>
      </c>
      <c r="C10922" t="s">
        <v>1</v>
      </c>
      <c r="D10922" t="s">
        <v>0</v>
      </c>
      <c r="E10922" t="str">
        <f t="shared" si="170"/>
        <v>powershell.exe -ExecutionPolicy Bypass -File c:\gatcs\exports\dy2021\taxbill_pdf\create_taxbill.ps1 -cPROPERTYKEY 12706</v>
      </c>
    </row>
    <row r="10923" spans="1:5" x14ac:dyDescent="0.25">
      <c r="A10923">
        <v>1299</v>
      </c>
      <c r="C10923" t="s">
        <v>1</v>
      </c>
      <c r="D10923" t="s">
        <v>0</v>
      </c>
      <c r="E10923" t="str">
        <f t="shared" si="170"/>
        <v>powershell.exe -ExecutionPolicy Bypass -File c:\gatcs\exports\dy2021\taxbill_pdf\create_taxbill.ps1 -cPROPERTYKEY 1299</v>
      </c>
    </row>
    <row r="10924" spans="1:5" x14ac:dyDescent="0.25">
      <c r="A10924">
        <v>1737</v>
      </c>
      <c r="C10924" t="s">
        <v>1</v>
      </c>
      <c r="D10924" t="s">
        <v>0</v>
      </c>
      <c r="E10924" t="str">
        <f t="shared" si="170"/>
        <v>powershell.exe -ExecutionPolicy Bypass -File c:\gatcs\exports\dy2021\taxbill_pdf\create_taxbill.ps1 -cPROPERTYKEY 1737</v>
      </c>
    </row>
    <row r="10925" spans="1:5" x14ac:dyDescent="0.25">
      <c r="A10925">
        <v>3280</v>
      </c>
      <c r="C10925" t="s">
        <v>1</v>
      </c>
      <c r="D10925" t="s">
        <v>0</v>
      </c>
      <c r="E10925" t="str">
        <f t="shared" si="170"/>
        <v>powershell.exe -ExecutionPolicy Bypass -File c:\gatcs\exports\dy2021\taxbill_pdf\create_taxbill.ps1 -cPROPERTYKEY 3280</v>
      </c>
    </row>
    <row r="10926" spans="1:5" x14ac:dyDescent="0.25">
      <c r="A10926">
        <v>4608</v>
      </c>
      <c r="C10926" t="s">
        <v>1</v>
      </c>
      <c r="D10926" t="s">
        <v>0</v>
      </c>
      <c r="E10926" t="str">
        <f t="shared" si="170"/>
        <v>powershell.exe -ExecutionPolicy Bypass -File c:\gatcs\exports\dy2021\taxbill_pdf\create_taxbill.ps1 -cPROPERTYKEY 4608</v>
      </c>
    </row>
    <row r="10927" spans="1:5" x14ac:dyDescent="0.25">
      <c r="A10927">
        <v>4903</v>
      </c>
      <c r="C10927" t="s">
        <v>1</v>
      </c>
      <c r="D10927" t="s">
        <v>0</v>
      </c>
      <c r="E10927" t="str">
        <f t="shared" si="170"/>
        <v>powershell.exe -ExecutionPolicy Bypass -File c:\gatcs\exports\dy2021\taxbill_pdf\create_taxbill.ps1 -cPROPERTYKEY 4903</v>
      </c>
    </row>
    <row r="10928" spans="1:5" x14ac:dyDescent="0.25">
      <c r="A10928">
        <v>6231</v>
      </c>
      <c r="C10928" t="s">
        <v>1</v>
      </c>
      <c r="D10928" t="s">
        <v>0</v>
      </c>
      <c r="E10928" t="str">
        <f t="shared" si="170"/>
        <v>powershell.exe -ExecutionPolicy Bypass -File c:\gatcs\exports\dy2021\taxbill_pdf\create_taxbill.ps1 -cPROPERTYKEY 6231</v>
      </c>
    </row>
    <row r="10929" spans="1:5" x14ac:dyDescent="0.25">
      <c r="A10929">
        <v>9563</v>
      </c>
      <c r="C10929" t="s">
        <v>1</v>
      </c>
      <c r="D10929" t="s">
        <v>0</v>
      </c>
      <c r="E10929" t="str">
        <f t="shared" si="170"/>
        <v>powershell.exe -ExecutionPolicy Bypass -File c:\gatcs\exports\dy2021\taxbill_pdf\create_taxbill.ps1 -cPROPERTYKEY 9563</v>
      </c>
    </row>
    <row r="10930" spans="1:5" x14ac:dyDescent="0.25">
      <c r="A10930">
        <v>9766</v>
      </c>
      <c r="C10930" t="s">
        <v>1</v>
      </c>
      <c r="D10930" t="s">
        <v>0</v>
      </c>
      <c r="E10930" t="str">
        <f t="shared" si="170"/>
        <v>powershell.exe -ExecutionPolicy Bypass -File c:\gatcs\exports\dy2021\taxbill_pdf\create_taxbill.ps1 -cPROPERTYKEY 9766</v>
      </c>
    </row>
    <row r="10931" spans="1:5" x14ac:dyDescent="0.25">
      <c r="A10931">
        <v>13098</v>
      </c>
      <c r="C10931" t="s">
        <v>1</v>
      </c>
      <c r="D10931" t="s">
        <v>0</v>
      </c>
      <c r="E10931" t="str">
        <f t="shared" si="170"/>
        <v>powershell.exe -ExecutionPolicy Bypass -File c:\gatcs\exports\dy2021\taxbill_pdf\create_taxbill.ps1 -cPROPERTYKEY 13098</v>
      </c>
    </row>
    <row r="10932" spans="1:5" x14ac:dyDescent="0.25">
      <c r="A10932">
        <v>4001</v>
      </c>
      <c r="C10932" t="s">
        <v>1</v>
      </c>
      <c r="D10932" t="s">
        <v>0</v>
      </c>
      <c r="E10932" t="str">
        <f t="shared" si="170"/>
        <v>powershell.exe -ExecutionPolicy Bypass -File c:\gatcs\exports\dy2021\taxbill_pdf\create_taxbill.ps1 -cPROPERTYKEY 4001</v>
      </c>
    </row>
    <row r="10933" spans="1:5" x14ac:dyDescent="0.25">
      <c r="A10933">
        <v>6669</v>
      </c>
      <c r="C10933" t="s">
        <v>1</v>
      </c>
      <c r="D10933" t="s">
        <v>0</v>
      </c>
      <c r="E10933" t="str">
        <f t="shared" si="170"/>
        <v>powershell.exe -ExecutionPolicy Bypass -File c:\gatcs\exports\dy2021\taxbill_pdf\create_taxbill.ps1 -cPROPERTYKEY 6669</v>
      </c>
    </row>
    <row r="10934" spans="1:5" x14ac:dyDescent="0.25">
      <c r="A10934">
        <v>6918</v>
      </c>
      <c r="C10934" t="s">
        <v>1</v>
      </c>
      <c r="D10934" t="s">
        <v>0</v>
      </c>
      <c r="E10934" t="str">
        <f t="shared" si="170"/>
        <v>powershell.exe -ExecutionPolicy Bypass -File c:\gatcs\exports\dy2021\taxbill_pdf\create_taxbill.ps1 -cPROPERTYKEY 6918</v>
      </c>
    </row>
    <row r="10935" spans="1:5" x14ac:dyDescent="0.25">
      <c r="A10935">
        <v>7751</v>
      </c>
      <c r="C10935" t="s">
        <v>1</v>
      </c>
      <c r="D10935" t="s">
        <v>0</v>
      </c>
      <c r="E10935" t="str">
        <f t="shared" si="170"/>
        <v>powershell.exe -ExecutionPolicy Bypass -File c:\gatcs\exports\dy2021\taxbill_pdf\create_taxbill.ps1 -cPROPERTYKEY 7751</v>
      </c>
    </row>
    <row r="10936" spans="1:5" x14ac:dyDescent="0.25">
      <c r="A10936">
        <v>10250</v>
      </c>
      <c r="C10936" t="s">
        <v>1</v>
      </c>
      <c r="D10936" t="s">
        <v>0</v>
      </c>
      <c r="E10936" t="str">
        <f t="shared" si="170"/>
        <v>powershell.exe -ExecutionPolicy Bypass -File c:\gatcs\exports\dy2021\taxbill_pdf\create_taxbill.ps1 -cPROPERTYKEY 10250</v>
      </c>
    </row>
    <row r="10937" spans="1:5" x14ac:dyDescent="0.25">
      <c r="A10937">
        <v>11083</v>
      </c>
      <c r="C10937" t="s">
        <v>1</v>
      </c>
      <c r="D10937" t="s">
        <v>0</v>
      </c>
      <c r="E10937" t="str">
        <f t="shared" si="170"/>
        <v>powershell.exe -ExecutionPolicy Bypass -File c:\gatcs\exports\dy2021\taxbill_pdf\create_taxbill.ps1 -cPROPERTYKEY 11083</v>
      </c>
    </row>
    <row r="10938" spans="1:5" x14ac:dyDescent="0.25">
      <c r="A10938">
        <v>11332</v>
      </c>
      <c r="C10938" t="s">
        <v>1</v>
      </c>
      <c r="D10938" t="s">
        <v>0</v>
      </c>
      <c r="E10938" t="str">
        <f t="shared" si="170"/>
        <v>powershell.exe -ExecutionPolicy Bypass -File c:\gatcs\exports\dy2021\taxbill_pdf\create_taxbill.ps1 -cPROPERTYKEY 11332</v>
      </c>
    </row>
    <row r="10939" spans="1:5" x14ac:dyDescent="0.25">
      <c r="A10939">
        <v>11578</v>
      </c>
      <c r="C10939" t="s">
        <v>1</v>
      </c>
      <c r="D10939" t="s">
        <v>0</v>
      </c>
      <c r="E10939" t="str">
        <f t="shared" si="170"/>
        <v>powershell.exe -ExecutionPolicy Bypass -File c:\gatcs\exports\dy2021\taxbill_pdf\create_taxbill.ps1 -cPROPERTYKEY 11578</v>
      </c>
    </row>
    <row r="10940" spans="1:5" x14ac:dyDescent="0.25">
      <c r="A10940">
        <v>12660</v>
      </c>
      <c r="C10940" t="s">
        <v>1</v>
      </c>
      <c r="D10940" t="s">
        <v>0</v>
      </c>
      <c r="E10940" t="str">
        <f t="shared" si="170"/>
        <v>powershell.exe -ExecutionPolicy Bypass -File c:\gatcs\exports\dy2021\taxbill_pdf\create_taxbill.ps1 -cPROPERTYKEY 12660</v>
      </c>
    </row>
    <row r="10941" spans="1:5" x14ac:dyDescent="0.25">
      <c r="A10941">
        <v>1691</v>
      </c>
      <c r="C10941" t="s">
        <v>1</v>
      </c>
      <c r="D10941" t="s">
        <v>0</v>
      </c>
      <c r="E10941" t="str">
        <f t="shared" si="170"/>
        <v>powershell.exe -ExecutionPolicy Bypass -File c:\gatcs\exports\dy2021\taxbill_pdf\create_taxbill.ps1 -cPROPERTYKEY 1691</v>
      </c>
    </row>
    <row r="10942" spans="1:5" x14ac:dyDescent="0.25">
      <c r="A10942">
        <v>6277</v>
      </c>
      <c r="C10942" t="s">
        <v>1</v>
      </c>
      <c r="D10942" t="s">
        <v>0</v>
      </c>
      <c r="E10942" t="str">
        <f t="shared" si="170"/>
        <v>powershell.exe -ExecutionPolicy Bypass -File c:\gatcs\exports\dy2021\taxbill_pdf\create_taxbill.ps1 -cPROPERTYKEY 6277</v>
      </c>
    </row>
    <row r="10943" spans="1:5" x14ac:dyDescent="0.25">
      <c r="A10943">
        <v>7310</v>
      </c>
      <c r="C10943" t="s">
        <v>1</v>
      </c>
      <c r="D10943" t="s">
        <v>0</v>
      </c>
      <c r="E10943" t="str">
        <f t="shared" si="170"/>
        <v>powershell.exe -ExecutionPolicy Bypass -File c:\gatcs\exports\dy2021\taxbill_pdf\create_taxbill.ps1 -cPROPERTYKEY 7310</v>
      </c>
    </row>
    <row r="10944" spans="1:5" x14ac:dyDescent="0.25">
      <c r="A10944">
        <v>8392</v>
      </c>
      <c r="C10944" t="s">
        <v>1</v>
      </c>
      <c r="D10944" t="s">
        <v>0</v>
      </c>
      <c r="E10944" t="str">
        <f t="shared" si="170"/>
        <v>powershell.exe -ExecutionPolicy Bypass -File c:\gatcs\exports\dy2021\taxbill_pdf\create_taxbill.ps1 -cPROPERTYKEY 8392</v>
      </c>
    </row>
    <row r="10945" spans="1:5" x14ac:dyDescent="0.25">
      <c r="A10945">
        <v>8933</v>
      </c>
      <c r="C10945" t="s">
        <v>1</v>
      </c>
      <c r="D10945" t="s">
        <v>0</v>
      </c>
      <c r="E10945" t="str">
        <f t="shared" si="170"/>
        <v>powershell.exe -ExecutionPolicy Bypass -File c:\gatcs\exports\dy2021\taxbill_pdf\create_taxbill.ps1 -cPROPERTYKEY 8933</v>
      </c>
    </row>
    <row r="10946" spans="1:5" x14ac:dyDescent="0.25">
      <c r="A10946">
        <v>11724</v>
      </c>
      <c r="C10946" t="s">
        <v>1</v>
      </c>
      <c r="D10946" t="s">
        <v>0</v>
      </c>
      <c r="E10946" t="str">
        <f t="shared" ref="E10946:E11009" si="171">CONCATENATE(C10946,"\",D10946," -cPROPERTYKEY ",A10946)</f>
        <v>powershell.exe -ExecutionPolicy Bypass -File c:\gatcs\exports\dy2021\taxbill_pdf\create_taxbill.ps1 -cPROPERTYKEY 11724</v>
      </c>
    </row>
    <row r="10947" spans="1:5" x14ac:dyDescent="0.25">
      <c r="A10947">
        <v>12265</v>
      </c>
      <c r="C10947" t="s">
        <v>1</v>
      </c>
      <c r="D10947" t="s">
        <v>0</v>
      </c>
      <c r="E10947" t="str">
        <f t="shared" si="171"/>
        <v>powershell.exe -ExecutionPolicy Bypass -File c:\gatcs\exports\dy2021\taxbill_pdf\create_taxbill.ps1 -cPROPERTYKEY 12265</v>
      </c>
    </row>
    <row r="10948" spans="1:5" x14ac:dyDescent="0.25">
      <c r="A10948">
        <v>13347</v>
      </c>
      <c r="C10948" t="s">
        <v>1</v>
      </c>
      <c r="D10948" t="s">
        <v>0</v>
      </c>
      <c r="E10948" t="str">
        <f t="shared" si="171"/>
        <v>powershell.exe -ExecutionPolicy Bypass -File c:\gatcs\exports\dy2021\taxbill_pdf\create_taxbill.ps1 -cPROPERTYKEY 13347</v>
      </c>
    </row>
    <row r="10949" spans="1:5" x14ac:dyDescent="0.25">
      <c r="A10949">
        <v>363</v>
      </c>
      <c r="C10949" t="s">
        <v>1</v>
      </c>
      <c r="D10949" t="s">
        <v>0</v>
      </c>
      <c r="E10949" t="str">
        <f t="shared" si="171"/>
        <v>powershell.exe -ExecutionPolicy Bypass -File c:\gatcs\exports\dy2021\taxbill_pdf\create_taxbill.ps1 -cPROPERTYKEY 363</v>
      </c>
    </row>
    <row r="10950" spans="1:5" x14ac:dyDescent="0.25">
      <c r="A10950">
        <v>6128</v>
      </c>
      <c r="C10950" t="s">
        <v>1</v>
      </c>
      <c r="D10950" t="s">
        <v>0</v>
      </c>
      <c r="E10950" t="str">
        <f t="shared" si="171"/>
        <v>powershell.exe -ExecutionPolicy Bypass -File c:\gatcs\exports\dy2021\taxbill_pdf\create_taxbill.ps1 -cPROPERTYKEY 6128</v>
      </c>
    </row>
    <row r="10951" spans="1:5" x14ac:dyDescent="0.25">
      <c r="A10951">
        <v>8292</v>
      </c>
      <c r="C10951" t="s">
        <v>1</v>
      </c>
      <c r="D10951" t="s">
        <v>0</v>
      </c>
      <c r="E10951" t="str">
        <f t="shared" si="171"/>
        <v>powershell.exe -ExecutionPolicy Bypass -File c:\gatcs\exports\dy2021\taxbill_pdf\create_taxbill.ps1 -cPROPERTYKEY 8292</v>
      </c>
    </row>
    <row r="10952" spans="1:5" x14ac:dyDescent="0.25">
      <c r="A10952">
        <v>9709</v>
      </c>
      <c r="C10952" t="s">
        <v>1</v>
      </c>
      <c r="D10952" t="s">
        <v>0</v>
      </c>
      <c r="E10952" t="str">
        <f t="shared" si="171"/>
        <v>powershell.exe -ExecutionPolicy Bypass -File c:\gatcs\exports\dy2021\taxbill_pdf\create_taxbill.ps1 -cPROPERTYKEY 9709</v>
      </c>
    </row>
    <row r="10953" spans="1:5" x14ac:dyDescent="0.25">
      <c r="A10953">
        <v>11037</v>
      </c>
      <c r="C10953" t="s">
        <v>1</v>
      </c>
      <c r="D10953" t="s">
        <v>0</v>
      </c>
      <c r="E10953" t="str">
        <f t="shared" si="171"/>
        <v>powershell.exe -ExecutionPolicy Bypass -File c:\gatcs\exports\dy2021\taxbill_pdf\create_taxbill.ps1 -cPROPERTYKEY 11037</v>
      </c>
    </row>
    <row r="10954" spans="1:5" x14ac:dyDescent="0.25">
      <c r="A10954">
        <v>11286</v>
      </c>
      <c r="C10954" t="s">
        <v>1</v>
      </c>
      <c r="D10954" t="s">
        <v>0</v>
      </c>
      <c r="E10954" t="str">
        <f t="shared" si="171"/>
        <v>powershell.exe -ExecutionPolicy Bypass -File c:\gatcs\exports\dy2021\taxbill_pdf\create_taxbill.ps1 -cPROPERTYKEY 11286</v>
      </c>
    </row>
    <row r="10955" spans="1:5" x14ac:dyDescent="0.25">
      <c r="A10955">
        <v>11873</v>
      </c>
      <c r="C10955" t="s">
        <v>1</v>
      </c>
      <c r="D10955" t="s">
        <v>0</v>
      </c>
      <c r="E10955" t="str">
        <f t="shared" si="171"/>
        <v>powershell.exe -ExecutionPolicy Bypass -File c:\gatcs\exports\dy2021\taxbill_pdf\create_taxbill.ps1 -cPROPERTYKEY 11873</v>
      </c>
    </row>
    <row r="10956" spans="1:5" x14ac:dyDescent="0.25">
      <c r="A10956">
        <v>13201</v>
      </c>
      <c r="C10956" t="s">
        <v>1</v>
      </c>
      <c r="D10956" t="s">
        <v>0</v>
      </c>
      <c r="E10956" t="str">
        <f t="shared" si="171"/>
        <v>powershell.exe -ExecutionPolicy Bypass -File c:\gatcs\exports\dy2021\taxbill_pdf\create_taxbill.ps1 -cPROPERTYKEY 13201</v>
      </c>
    </row>
    <row r="10957" spans="1:5" x14ac:dyDescent="0.25">
      <c r="A10957">
        <v>217</v>
      </c>
      <c r="C10957" t="s">
        <v>1</v>
      </c>
      <c r="D10957" t="s">
        <v>0</v>
      </c>
      <c r="E10957" t="str">
        <f t="shared" si="171"/>
        <v>powershell.exe -ExecutionPolicy Bypass -File c:\gatcs\exports\dy2021\taxbill_pdf\create_taxbill.ps1 -cPROPERTYKEY 217</v>
      </c>
    </row>
    <row r="10958" spans="1:5" x14ac:dyDescent="0.25">
      <c r="A10958">
        <v>466</v>
      </c>
      <c r="C10958" t="s">
        <v>1</v>
      </c>
      <c r="D10958" t="s">
        <v>0</v>
      </c>
      <c r="E10958" t="str">
        <f t="shared" si="171"/>
        <v>powershell.exe -ExecutionPolicy Bypass -File c:\gatcs\exports\dy2021\taxbill_pdf\create_taxbill.ps1 -cPROPERTYKEY 466</v>
      </c>
    </row>
    <row r="10959" spans="1:5" x14ac:dyDescent="0.25">
      <c r="A10959">
        <v>8143</v>
      </c>
      <c r="C10959" t="s">
        <v>1</v>
      </c>
      <c r="D10959" t="s">
        <v>0</v>
      </c>
      <c r="E10959" t="str">
        <f t="shared" si="171"/>
        <v>powershell.exe -ExecutionPolicy Bypass -File c:\gatcs\exports\dy2021\taxbill_pdf\create_taxbill.ps1 -cPROPERTYKEY 8143</v>
      </c>
    </row>
    <row r="10960" spans="1:5" x14ac:dyDescent="0.25">
      <c r="A10960">
        <v>8684</v>
      </c>
      <c r="C10960" t="s">
        <v>1</v>
      </c>
      <c r="D10960" t="s">
        <v>0</v>
      </c>
      <c r="E10960" t="str">
        <f t="shared" si="171"/>
        <v>powershell.exe -ExecutionPolicy Bypass -File c:\gatcs\exports\dy2021\taxbill_pdf\create_taxbill.ps1 -cPROPERTYKEY 8684</v>
      </c>
    </row>
    <row r="10961" spans="1:5" x14ac:dyDescent="0.25">
      <c r="A10961">
        <v>9022</v>
      </c>
      <c r="C10961" t="s">
        <v>1</v>
      </c>
      <c r="D10961" t="s">
        <v>0</v>
      </c>
      <c r="E10961" t="str">
        <f t="shared" si="171"/>
        <v>powershell.exe -ExecutionPolicy Bypass -File c:\gatcs\exports\dy2021\taxbill_pdf\create_taxbill.ps1 -cPROPERTYKEY 9022</v>
      </c>
    </row>
    <row r="10962" spans="1:5" x14ac:dyDescent="0.25">
      <c r="A10962">
        <v>10307</v>
      </c>
      <c r="C10962" t="s">
        <v>1</v>
      </c>
      <c r="D10962" t="s">
        <v>0</v>
      </c>
      <c r="E10962" t="str">
        <f t="shared" si="171"/>
        <v>powershell.exe -ExecutionPolicy Bypass -File c:\gatcs\exports\dy2021\taxbill_pdf\create_taxbill.ps1 -cPROPERTYKEY 10307</v>
      </c>
    </row>
    <row r="10963" spans="1:5" x14ac:dyDescent="0.25">
      <c r="A10963">
        <v>10645</v>
      </c>
      <c r="C10963" t="s">
        <v>1</v>
      </c>
      <c r="D10963" t="s">
        <v>0</v>
      </c>
      <c r="E10963" t="str">
        <f t="shared" si="171"/>
        <v>powershell.exe -ExecutionPolicy Bypass -File c:\gatcs\exports\dy2021\taxbill_pdf\create_taxbill.ps1 -cPROPERTYKEY 10645</v>
      </c>
    </row>
    <row r="10964" spans="1:5" x14ac:dyDescent="0.25">
      <c r="A10964">
        <v>9663</v>
      </c>
      <c r="C10964" t="s">
        <v>1</v>
      </c>
      <c r="D10964" t="s">
        <v>0</v>
      </c>
      <c r="E10964" t="str">
        <f t="shared" si="171"/>
        <v>powershell.exe -ExecutionPolicy Bypass -File c:\gatcs\exports\dy2021\taxbill_pdf\create_taxbill.ps1 -cPROPERTYKEY 9663</v>
      </c>
    </row>
    <row r="10965" spans="1:5" x14ac:dyDescent="0.25">
      <c r="A10965">
        <v>10745</v>
      </c>
      <c r="C10965" t="s">
        <v>1</v>
      </c>
      <c r="D10965" t="s">
        <v>0</v>
      </c>
      <c r="E10965" t="str">
        <f t="shared" si="171"/>
        <v>powershell.exe -ExecutionPolicy Bypass -File c:\gatcs\exports\dy2021\taxbill_pdf\create_taxbill.ps1 -cPROPERTYKEY 10745</v>
      </c>
    </row>
    <row r="10966" spans="1:5" x14ac:dyDescent="0.25">
      <c r="A10966">
        <v>11827</v>
      </c>
      <c r="C10966" t="s">
        <v>1</v>
      </c>
      <c r="D10966" t="s">
        <v>0</v>
      </c>
      <c r="E10966" t="str">
        <f t="shared" si="171"/>
        <v>powershell.exe -ExecutionPolicy Bypass -File c:\gatcs\exports\dy2021\taxbill_pdf\create_taxbill.ps1 -cPROPERTYKEY 11827</v>
      </c>
    </row>
    <row r="10967" spans="1:5" x14ac:dyDescent="0.25">
      <c r="A10967">
        <v>7648</v>
      </c>
      <c r="C10967" t="s">
        <v>1</v>
      </c>
      <c r="D10967" t="s">
        <v>0</v>
      </c>
      <c r="E10967" t="str">
        <f t="shared" si="171"/>
        <v>powershell.exe -ExecutionPolicy Bypass -File c:\gatcs\exports\dy2021\taxbill_pdf\create_taxbill.ps1 -cPROPERTYKEY 7648</v>
      </c>
    </row>
    <row r="10968" spans="1:5" x14ac:dyDescent="0.25">
      <c r="A10968">
        <v>8189</v>
      </c>
      <c r="C10968" t="s">
        <v>1</v>
      </c>
      <c r="D10968" t="s">
        <v>0</v>
      </c>
      <c r="E10968" t="str">
        <f t="shared" si="171"/>
        <v>powershell.exe -ExecutionPolicy Bypass -File c:\gatcs\exports\dy2021\taxbill_pdf\create_taxbill.ps1 -cPROPERTYKEY 8189</v>
      </c>
    </row>
    <row r="10969" spans="1:5" x14ac:dyDescent="0.25">
      <c r="A10969">
        <v>8730</v>
      </c>
      <c r="C10969" t="s">
        <v>1</v>
      </c>
      <c r="D10969" t="s">
        <v>0</v>
      </c>
      <c r="E10969" t="str">
        <f t="shared" si="171"/>
        <v>powershell.exe -ExecutionPolicy Bypass -File c:\gatcs\exports\dy2021\taxbill_pdf\create_taxbill.ps1 -cPROPERTYKEY 8730</v>
      </c>
    </row>
    <row r="10970" spans="1:5" x14ac:dyDescent="0.25">
      <c r="A10970">
        <v>9271</v>
      </c>
      <c r="C10970" t="s">
        <v>1</v>
      </c>
      <c r="D10970" t="s">
        <v>0</v>
      </c>
      <c r="E10970" t="str">
        <f t="shared" si="171"/>
        <v>powershell.exe -ExecutionPolicy Bypass -File c:\gatcs\exports\dy2021\taxbill_pdf\create_taxbill.ps1 -cPROPERTYKEY 9271</v>
      </c>
    </row>
    <row r="10971" spans="1:5" x14ac:dyDescent="0.25">
      <c r="A10971">
        <v>9812</v>
      </c>
      <c r="C10971" t="s">
        <v>1</v>
      </c>
      <c r="D10971" t="s">
        <v>0</v>
      </c>
      <c r="E10971" t="str">
        <f t="shared" si="171"/>
        <v>powershell.exe -ExecutionPolicy Bypass -File c:\gatcs\exports\dy2021\taxbill_pdf\create_taxbill.ps1 -cPROPERTYKEY 9812</v>
      </c>
    </row>
    <row r="10972" spans="1:5" x14ac:dyDescent="0.25">
      <c r="A10972">
        <v>10353</v>
      </c>
      <c r="C10972" t="s">
        <v>1</v>
      </c>
      <c r="D10972" t="s">
        <v>0</v>
      </c>
      <c r="E10972" t="str">
        <f t="shared" si="171"/>
        <v>powershell.exe -ExecutionPolicy Bypass -File c:\gatcs\exports\dy2021\taxbill_pdf\create_taxbill.ps1 -cPROPERTYKEY 10353</v>
      </c>
    </row>
    <row r="10973" spans="1:5" x14ac:dyDescent="0.25">
      <c r="A10973">
        <v>2716</v>
      </c>
      <c r="C10973" t="s">
        <v>1</v>
      </c>
      <c r="D10973" t="s">
        <v>0</v>
      </c>
      <c r="E10973" t="str">
        <f t="shared" si="171"/>
        <v>powershell.exe -ExecutionPolicy Bypass -File c:\gatcs\exports\dy2021\taxbill_pdf\create_taxbill.ps1 -cPROPERTYKEY 2716</v>
      </c>
    </row>
    <row r="10974" spans="1:5" x14ac:dyDescent="0.25">
      <c r="A10974">
        <v>3878</v>
      </c>
      <c r="C10974" t="s">
        <v>1</v>
      </c>
      <c r="D10974" t="s">
        <v>0</v>
      </c>
      <c r="E10974" t="str">
        <f t="shared" si="171"/>
        <v>powershell.exe -ExecutionPolicy Bypass -File c:\gatcs\exports\dy2021\taxbill_pdf\create_taxbill.ps1 -cPROPERTYKEY 3878</v>
      </c>
    </row>
    <row r="10975" spans="1:5" x14ac:dyDescent="0.25">
      <c r="A10975">
        <v>6795</v>
      </c>
      <c r="C10975" t="s">
        <v>1</v>
      </c>
      <c r="D10975" t="s">
        <v>0</v>
      </c>
      <c r="E10975" t="str">
        <f t="shared" si="171"/>
        <v>powershell.exe -ExecutionPolicy Bypass -File c:\gatcs\exports\dy2021\taxbill_pdf\create_taxbill.ps1 -cPROPERTYKEY 6795</v>
      </c>
    </row>
    <row r="10976" spans="1:5" x14ac:dyDescent="0.25">
      <c r="A10976">
        <v>7459</v>
      </c>
      <c r="C10976" t="s">
        <v>1</v>
      </c>
      <c r="D10976" t="s">
        <v>0</v>
      </c>
      <c r="E10976" t="str">
        <f t="shared" si="171"/>
        <v>powershell.exe -ExecutionPolicy Bypass -File c:\gatcs\exports\dy2021\taxbill_pdf\create_taxbill.ps1 -cPROPERTYKEY 7459</v>
      </c>
    </row>
    <row r="10977" spans="1:5" x14ac:dyDescent="0.25">
      <c r="A10977">
        <v>10376</v>
      </c>
      <c r="C10977" t="s">
        <v>1</v>
      </c>
      <c r="D10977" t="s">
        <v>0</v>
      </c>
      <c r="E10977" t="str">
        <f t="shared" si="171"/>
        <v>powershell.exe -ExecutionPolicy Bypass -File c:\gatcs\exports\dy2021\taxbill_pdf\create_taxbill.ps1 -cPROPERTYKEY 10376</v>
      </c>
    </row>
    <row r="10978" spans="1:5" x14ac:dyDescent="0.25">
      <c r="A10978">
        <v>12368</v>
      </c>
      <c r="C10978" t="s">
        <v>1</v>
      </c>
      <c r="D10978" t="s">
        <v>0</v>
      </c>
      <c r="E10978" t="str">
        <f t="shared" si="171"/>
        <v>powershell.exe -ExecutionPolicy Bypass -File c:\gatcs\exports\dy2021\taxbill_pdf\create_taxbill.ps1 -cPROPERTYKEY 12368</v>
      </c>
    </row>
    <row r="10979" spans="1:5" x14ac:dyDescent="0.25">
      <c r="A10979">
        <v>12534</v>
      </c>
      <c r="C10979" t="s">
        <v>1</v>
      </c>
      <c r="D10979" t="s">
        <v>0</v>
      </c>
      <c r="E10979" t="str">
        <f t="shared" si="171"/>
        <v>powershell.exe -ExecutionPolicy Bypass -File c:\gatcs\exports\dy2021\taxbill_pdf\create_taxbill.ps1 -cPROPERTYKEY 12534</v>
      </c>
    </row>
    <row r="10980" spans="1:5" x14ac:dyDescent="0.25">
      <c r="A10980">
        <v>2739</v>
      </c>
      <c r="C10980" t="s">
        <v>1</v>
      </c>
      <c r="D10980" t="s">
        <v>0</v>
      </c>
      <c r="E10980" t="str">
        <f t="shared" si="171"/>
        <v>powershell.exe -ExecutionPolicy Bypass -File c:\gatcs\exports\dy2021\taxbill_pdf\create_taxbill.ps1 -cPROPERTYKEY 2739</v>
      </c>
    </row>
    <row r="10981" spans="1:5" x14ac:dyDescent="0.25">
      <c r="A10981">
        <v>4731</v>
      </c>
      <c r="C10981" t="s">
        <v>1</v>
      </c>
      <c r="D10981" t="s">
        <v>0</v>
      </c>
      <c r="E10981" t="str">
        <f t="shared" si="171"/>
        <v>powershell.exe -ExecutionPolicy Bypass -File c:\gatcs\exports\dy2021\taxbill_pdf\create_taxbill.ps1 -cPROPERTYKEY 4731</v>
      </c>
    </row>
    <row r="10982" spans="1:5" x14ac:dyDescent="0.25">
      <c r="A10982">
        <v>5444</v>
      </c>
      <c r="C10982" t="s">
        <v>1</v>
      </c>
      <c r="D10982" t="s">
        <v>0</v>
      </c>
      <c r="E10982" t="str">
        <f t="shared" si="171"/>
        <v>powershell.exe -ExecutionPolicy Bypass -File c:\gatcs\exports\dy2021\taxbill_pdf\create_taxbill.ps1 -cPROPERTYKEY 5444</v>
      </c>
    </row>
    <row r="10983" spans="1:5" x14ac:dyDescent="0.25">
      <c r="A10983">
        <v>7436</v>
      </c>
      <c r="C10983" t="s">
        <v>1</v>
      </c>
      <c r="D10983" t="s">
        <v>0</v>
      </c>
      <c r="E10983" t="str">
        <f t="shared" si="171"/>
        <v>powershell.exe -ExecutionPolicy Bypass -File c:\gatcs\exports\dy2021\taxbill_pdf\create_taxbill.ps1 -cPROPERTYKEY 7436</v>
      </c>
    </row>
    <row r="10984" spans="1:5" x14ac:dyDescent="0.25">
      <c r="A10984">
        <v>7602</v>
      </c>
      <c r="C10984" t="s">
        <v>1</v>
      </c>
      <c r="D10984" t="s">
        <v>0</v>
      </c>
      <c r="E10984" t="str">
        <f t="shared" si="171"/>
        <v>powershell.exe -ExecutionPolicy Bypass -File c:\gatcs\exports\dy2021\taxbill_pdf\create_taxbill.ps1 -cPROPERTYKEY 7602</v>
      </c>
    </row>
    <row r="10985" spans="1:5" x14ac:dyDescent="0.25">
      <c r="A10985">
        <v>11727</v>
      </c>
      <c r="C10985" t="s">
        <v>1</v>
      </c>
      <c r="D10985" t="s">
        <v>0</v>
      </c>
      <c r="E10985" t="str">
        <f t="shared" si="171"/>
        <v>powershell.exe -ExecutionPolicy Bypass -File c:\gatcs\exports\dy2021\taxbill_pdf\create_taxbill.ps1 -cPROPERTYKEY 11727</v>
      </c>
    </row>
    <row r="10986" spans="1:5" x14ac:dyDescent="0.25">
      <c r="A10986">
        <v>12391</v>
      </c>
      <c r="C10986" t="s">
        <v>1</v>
      </c>
      <c r="D10986" t="s">
        <v>0</v>
      </c>
      <c r="E10986" t="str">
        <f t="shared" si="171"/>
        <v>powershell.exe -ExecutionPolicy Bypass -File c:\gatcs\exports\dy2021\taxbill_pdf\create_taxbill.ps1 -cPROPERTYKEY 12391</v>
      </c>
    </row>
    <row r="10987" spans="1:5" x14ac:dyDescent="0.25">
      <c r="A10987">
        <v>14100</v>
      </c>
      <c r="C10987" t="s">
        <v>1</v>
      </c>
      <c r="D10987" t="s">
        <v>0</v>
      </c>
      <c r="E10987" t="str">
        <f t="shared" si="171"/>
        <v>powershell.exe -ExecutionPolicy Bypass -File c:\gatcs\exports\dy2021\taxbill_pdf\create_taxbill.ps1 -cPROPERTYKEY 14100</v>
      </c>
    </row>
    <row r="10988" spans="1:5" x14ac:dyDescent="0.25">
      <c r="A10988">
        <v>1840</v>
      </c>
      <c r="C10988" t="s">
        <v>1</v>
      </c>
      <c r="D10988" t="s">
        <v>0</v>
      </c>
      <c r="E10988" t="str">
        <f t="shared" si="171"/>
        <v>powershell.exe -ExecutionPolicy Bypass -File c:\gatcs\exports\dy2021\taxbill_pdf\create_taxbill.ps1 -cPROPERTYKEY 1840</v>
      </c>
    </row>
    <row r="10989" spans="1:5" x14ac:dyDescent="0.25">
      <c r="A10989">
        <v>2504</v>
      </c>
      <c r="C10989" t="s">
        <v>1</v>
      </c>
      <c r="D10989" t="s">
        <v>0</v>
      </c>
      <c r="E10989" t="str">
        <f t="shared" si="171"/>
        <v>powershell.exe -ExecutionPolicy Bypass -File c:\gatcs\exports\dy2021\taxbill_pdf\create_taxbill.ps1 -cPROPERTYKEY 2504</v>
      </c>
    </row>
    <row r="10990" spans="1:5" x14ac:dyDescent="0.25">
      <c r="A10990">
        <v>4090</v>
      </c>
      <c r="C10990" t="s">
        <v>1</v>
      </c>
      <c r="D10990" t="s">
        <v>0</v>
      </c>
      <c r="E10990" t="str">
        <f t="shared" si="171"/>
        <v>powershell.exe -ExecutionPolicy Bypass -File c:\gatcs\exports\dy2021\taxbill_pdf\create_taxbill.ps1 -cPROPERTYKEY 4090</v>
      </c>
    </row>
    <row r="10991" spans="1:5" x14ac:dyDescent="0.25">
      <c r="A10991">
        <v>4754</v>
      </c>
      <c r="C10991" t="s">
        <v>1</v>
      </c>
      <c r="D10991" t="s">
        <v>0</v>
      </c>
      <c r="E10991" t="str">
        <f t="shared" si="171"/>
        <v>powershell.exe -ExecutionPolicy Bypass -File c:\gatcs\exports\dy2021\taxbill_pdf\create_taxbill.ps1 -cPROPERTYKEY 4754</v>
      </c>
    </row>
    <row r="10992" spans="1:5" x14ac:dyDescent="0.25">
      <c r="A10992">
        <v>5587</v>
      </c>
      <c r="C10992" t="s">
        <v>1</v>
      </c>
      <c r="D10992" t="s">
        <v>0</v>
      </c>
      <c r="E10992" t="str">
        <f t="shared" si="171"/>
        <v>powershell.exe -ExecutionPolicy Bypass -File c:\gatcs\exports\dy2021\taxbill_pdf\create_taxbill.ps1 -cPROPERTYKEY 5587</v>
      </c>
    </row>
    <row r="10993" spans="1:5" x14ac:dyDescent="0.25">
      <c r="A10993">
        <v>8833</v>
      </c>
      <c r="C10993" t="s">
        <v>1</v>
      </c>
      <c r="D10993" t="s">
        <v>0</v>
      </c>
      <c r="E10993" t="str">
        <f t="shared" si="171"/>
        <v>powershell.exe -ExecutionPolicy Bypass -File c:\gatcs\exports\dy2021\taxbill_pdf\create_taxbill.ps1 -cPROPERTYKEY 8833</v>
      </c>
    </row>
    <row r="10994" spans="1:5" x14ac:dyDescent="0.25">
      <c r="A10994">
        <v>10496</v>
      </c>
      <c r="C10994" t="s">
        <v>1</v>
      </c>
      <c r="D10994" t="s">
        <v>0</v>
      </c>
      <c r="E10994" t="str">
        <f t="shared" si="171"/>
        <v>powershell.exe -ExecutionPolicy Bypass -File c:\gatcs\exports\dy2021\taxbill_pdf\create_taxbill.ps1 -cPROPERTYKEY 10496</v>
      </c>
    </row>
    <row r="10995" spans="1:5" x14ac:dyDescent="0.25">
      <c r="A10995">
        <v>11160</v>
      </c>
      <c r="C10995" t="s">
        <v>1</v>
      </c>
      <c r="D10995" t="s">
        <v>0</v>
      </c>
      <c r="E10995" t="str">
        <f t="shared" si="171"/>
        <v>powershell.exe -ExecutionPolicy Bypass -File c:\gatcs\exports\dy2021\taxbill_pdf\create_taxbill.ps1 -cPROPERTYKEY 11160</v>
      </c>
    </row>
    <row r="10996" spans="1:5" x14ac:dyDescent="0.25">
      <c r="A10996">
        <v>11750</v>
      </c>
      <c r="C10996" t="s">
        <v>1</v>
      </c>
      <c r="D10996" t="s">
        <v>0</v>
      </c>
      <c r="E10996" t="str">
        <f t="shared" si="171"/>
        <v>powershell.exe -ExecutionPolicy Bypass -File c:\gatcs\exports\dy2021\taxbill_pdf\create_taxbill.ps1 -cPROPERTYKEY 11750</v>
      </c>
    </row>
    <row r="10997" spans="1:5" x14ac:dyDescent="0.25">
      <c r="A10997">
        <v>13742</v>
      </c>
      <c r="C10997" t="s">
        <v>1</v>
      </c>
      <c r="D10997" t="s">
        <v>0</v>
      </c>
      <c r="E10997" t="str">
        <f t="shared" si="171"/>
        <v>powershell.exe -ExecutionPolicy Bypass -File c:\gatcs\exports\dy2021\taxbill_pdf\create_taxbill.ps1 -cPROPERTYKEY 13742</v>
      </c>
    </row>
    <row r="10998" spans="1:5" x14ac:dyDescent="0.25">
      <c r="A10998">
        <v>1173</v>
      </c>
      <c r="C10998" t="s">
        <v>1</v>
      </c>
      <c r="D10998" t="s">
        <v>0</v>
      </c>
      <c r="E10998" t="str">
        <f t="shared" si="171"/>
        <v>powershell.exe -ExecutionPolicy Bypass -File c:\gatcs\exports\dy2021\taxbill_pdf\create_taxbill.ps1 -cPROPERTYKEY 1173</v>
      </c>
    </row>
    <row r="10999" spans="1:5" x14ac:dyDescent="0.25">
      <c r="A10999">
        <v>1863</v>
      </c>
      <c r="C10999" t="s">
        <v>1</v>
      </c>
      <c r="D10999" t="s">
        <v>0</v>
      </c>
      <c r="E10999" t="str">
        <f t="shared" si="171"/>
        <v>powershell.exe -ExecutionPolicy Bypass -File c:\gatcs\exports\dy2021\taxbill_pdf\create_taxbill.ps1 -cPROPERTYKEY 1863</v>
      </c>
    </row>
    <row r="11000" spans="1:5" x14ac:dyDescent="0.25">
      <c r="A11000">
        <v>5564</v>
      </c>
      <c r="C11000" t="s">
        <v>1</v>
      </c>
      <c r="D11000" t="s">
        <v>0</v>
      </c>
      <c r="E11000" t="str">
        <f t="shared" si="171"/>
        <v>powershell.exe -ExecutionPolicy Bypass -File c:\gatcs\exports\dy2021\taxbill_pdf\create_taxbill.ps1 -cPROPERTYKEY 5564</v>
      </c>
    </row>
    <row r="11001" spans="1:5" x14ac:dyDescent="0.25">
      <c r="A11001">
        <v>6105</v>
      </c>
      <c r="C11001" t="s">
        <v>1</v>
      </c>
      <c r="D11001" t="s">
        <v>0</v>
      </c>
      <c r="E11001" t="str">
        <f t="shared" si="171"/>
        <v>powershell.exe -ExecutionPolicy Bypass -File c:\gatcs\exports\dy2021\taxbill_pdf\create_taxbill.ps1 -cPROPERTYKEY 6105</v>
      </c>
    </row>
    <row r="11002" spans="1:5" x14ac:dyDescent="0.25">
      <c r="A11002">
        <v>6228</v>
      </c>
      <c r="C11002" t="s">
        <v>1</v>
      </c>
      <c r="D11002" t="s">
        <v>0</v>
      </c>
      <c r="E11002" t="str">
        <f t="shared" si="171"/>
        <v>powershell.exe -ExecutionPolicy Bypass -File c:\gatcs\exports\dy2021\taxbill_pdf\create_taxbill.ps1 -cPROPERTYKEY 6228</v>
      </c>
    </row>
    <row r="11003" spans="1:5" x14ac:dyDescent="0.25">
      <c r="A11003">
        <v>6769</v>
      </c>
      <c r="C11003" t="s">
        <v>1</v>
      </c>
      <c r="D11003" t="s">
        <v>0</v>
      </c>
      <c r="E11003" t="str">
        <f t="shared" si="171"/>
        <v>powershell.exe -ExecutionPolicy Bypass -File c:\gatcs\exports\dy2021\taxbill_pdf\create_taxbill.ps1 -cPROPERTYKEY 6769</v>
      </c>
    </row>
    <row r="11004" spans="1:5" x14ac:dyDescent="0.25">
      <c r="A11004">
        <v>6818</v>
      </c>
      <c r="C11004" t="s">
        <v>1</v>
      </c>
      <c r="D11004" t="s">
        <v>0</v>
      </c>
      <c r="E11004" t="str">
        <f t="shared" si="171"/>
        <v>powershell.exe -ExecutionPolicy Bypass -File c:\gatcs\exports\dy2021\taxbill_pdf\create_taxbill.ps1 -cPROPERTYKEY 6818</v>
      </c>
    </row>
    <row r="11005" spans="1:5" x14ac:dyDescent="0.25">
      <c r="A11005">
        <v>8810</v>
      </c>
      <c r="C11005" t="s">
        <v>1</v>
      </c>
      <c r="D11005" t="s">
        <v>0</v>
      </c>
      <c r="E11005" t="str">
        <f t="shared" si="171"/>
        <v>powershell.exe -ExecutionPolicy Bypass -File c:\gatcs\exports\dy2021\taxbill_pdf\create_taxbill.ps1 -cPROPERTYKEY 8810</v>
      </c>
    </row>
    <row r="11006" spans="1:5" x14ac:dyDescent="0.25">
      <c r="A11006">
        <v>10519</v>
      </c>
      <c r="C11006" t="s">
        <v>1</v>
      </c>
      <c r="D11006" t="s">
        <v>0</v>
      </c>
      <c r="E11006" t="str">
        <f t="shared" si="171"/>
        <v>powershell.exe -ExecutionPolicy Bypass -File c:\gatcs\exports\dy2021\taxbill_pdf\create_taxbill.ps1 -cPROPERTYKEY 10519</v>
      </c>
    </row>
    <row r="11007" spans="1:5" x14ac:dyDescent="0.25">
      <c r="A11007">
        <v>13224</v>
      </c>
      <c r="C11007" t="s">
        <v>1</v>
      </c>
      <c r="D11007" t="s">
        <v>0</v>
      </c>
      <c r="E11007" t="str">
        <f t="shared" si="171"/>
        <v>powershell.exe -ExecutionPolicy Bypass -File c:\gatcs\exports\dy2021\taxbill_pdf\create_taxbill.ps1 -cPROPERTYKEY 13224</v>
      </c>
    </row>
    <row r="11008" spans="1:5" x14ac:dyDescent="0.25">
      <c r="A11008">
        <v>13765</v>
      </c>
      <c r="C11008" t="s">
        <v>1</v>
      </c>
      <c r="D11008" t="s">
        <v>0</v>
      </c>
      <c r="E11008" t="str">
        <f t="shared" si="171"/>
        <v>powershell.exe -ExecutionPolicy Bypass -File c:\gatcs\exports\dy2021\taxbill_pdf\create_taxbill.ps1 -cPROPERTYKEY 13765</v>
      </c>
    </row>
    <row r="11009" spans="1:5" x14ac:dyDescent="0.25">
      <c r="A11009">
        <v>1150</v>
      </c>
      <c r="C11009" t="s">
        <v>1</v>
      </c>
      <c r="D11009" t="s">
        <v>0</v>
      </c>
      <c r="E11009" t="str">
        <f t="shared" si="171"/>
        <v>powershell.exe -ExecutionPolicy Bypass -File c:\gatcs\exports\dy2021\taxbill_pdf\create_taxbill.ps1 -cPROPERTYKEY 1150</v>
      </c>
    </row>
    <row r="11010" spans="1:5" x14ac:dyDescent="0.25">
      <c r="A11010">
        <v>3549</v>
      </c>
      <c r="C11010" t="s">
        <v>1</v>
      </c>
      <c r="D11010" t="s">
        <v>0</v>
      </c>
      <c r="E11010" t="str">
        <f t="shared" ref="E11010:E11073" si="172">CONCATENATE(C11010,"\",D11010," -cPROPERTYKEY ",A11010)</f>
        <v>powershell.exe -ExecutionPolicy Bypass -File c:\gatcs\exports\dy2021\taxbill_pdf\create_taxbill.ps1 -cPROPERTYKEY 3549</v>
      </c>
    </row>
    <row r="11011" spans="1:5" x14ac:dyDescent="0.25">
      <c r="A11011">
        <v>4213</v>
      </c>
      <c r="C11011" t="s">
        <v>1</v>
      </c>
      <c r="D11011" t="s">
        <v>0</v>
      </c>
      <c r="E11011" t="str">
        <f t="shared" si="172"/>
        <v>powershell.exe -ExecutionPolicy Bypass -File c:\gatcs\exports\dy2021\taxbill_pdf\create_taxbill.ps1 -cPROPERTYKEY 4213</v>
      </c>
    </row>
    <row r="11012" spans="1:5" x14ac:dyDescent="0.25">
      <c r="A11012">
        <v>5962</v>
      </c>
      <c r="C11012" t="s">
        <v>1</v>
      </c>
      <c r="D11012" t="s">
        <v>0</v>
      </c>
      <c r="E11012" t="str">
        <f t="shared" si="172"/>
        <v>powershell.exe -ExecutionPolicy Bypass -File c:\gatcs\exports\dy2021\taxbill_pdf\create_taxbill.ps1 -cPROPERTYKEY 5962</v>
      </c>
    </row>
    <row r="11013" spans="1:5" x14ac:dyDescent="0.25">
      <c r="A11013">
        <v>14618</v>
      </c>
      <c r="C11013" t="s">
        <v>1</v>
      </c>
      <c r="D11013" t="s">
        <v>0</v>
      </c>
      <c r="E11013" t="str">
        <f t="shared" si="172"/>
        <v>powershell.exe -ExecutionPolicy Bypass -File c:\gatcs\exports\dy2021\taxbill_pdf\create_taxbill.ps1 -cPROPERTYKEY 14618</v>
      </c>
    </row>
    <row r="11014" spans="1:5" x14ac:dyDescent="0.25">
      <c r="A11014">
        <v>632</v>
      </c>
      <c r="C11014" t="s">
        <v>1</v>
      </c>
      <c r="D11014" t="s">
        <v>0</v>
      </c>
      <c r="E11014" t="str">
        <f t="shared" si="172"/>
        <v>powershell.exe -ExecutionPolicy Bypass -File c:\gatcs\exports\dy2021\taxbill_pdf\create_taxbill.ps1 -cPROPERTYKEY 632</v>
      </c>
    </row>
    <row r="11015" spans="1:5" x14ac:dyDescent="0.25">
      <c r="A11015">
        <v>2198</v>
      </c>
      <c r="C11015" t="s">
        <v>1</v>
      </c>
      <c r="D11015" t="s">
        <v>0</v>
      </c>
      <c r="E11015" t="str">
        <f t="shared" si="172"/>
        <v>powershell.exe -ExecutionPolicy Bypass -File c:\gatcs\exports\dy2021\taxbill_pdf\create_taxbill.ps1 -cPROPERTYKEY 2198</v>
      </c>
    </row>
    <row r="11016" spans="1:5" x14ac:dyDescent="0.25">
      <c r="A11016">
        <v>4190</v>
      </c>
      <c r="C11016" t="s">
        <v>1</v>
      </c>
      <c r="D11016" t="s">
        <v>0</v>
      </c>
      <c r="E11016" t="str">
        <f t="shared" si="172"/>
        <v>powershell.exe -ExecutionPolicy Bypass -File c:\gatcs\exports\dy2021\taxbill_pdf\create_taxbill.ps1 -cPROPERTYKEY 4190</v>
      </c>
    </row>
    <row r="11017" spans="1:5" x14ac:dyDescent="0.25">
      <c r="A11017">
        <v>5985</v>
      </c>
      <c r="C11017" t="s">
        <v>1</v>
      </c>
      <c r="D11017" t="s">
        <v>0</v>
      </c>
      <c r="E11017" t="str">
        <f t="shared" si="172"/>
        <v>powershell.exe -ExecutionPolicy Bypass -File c:\gatcs\exports\dy2021\taxbill_pdf\create_taxbill.ps1 -cPROPERTYKEY 5985</v>
      </c>
    </row>
    <row r="11018" spans="1:5" x14ac:dyDescent="0.25">
      <c r="A11018">
        <v>7977</v>
      </c>
      <c r="C11018" t="s">
        <v>1</v>
      </c>
      <c r="D11018" t="s">
        <v>0</v>
      </c>
      <c r="E11018" t="str">
        <f t="shared" si="172"/>
        <v>powershell.exe -ExecutionPolicy Bypass -File c:\gatcs\exports\dy2021\taxbill_pdf\create_taxbill.ps1 -cPROPERTYKEY 7977</v>
      </c>
    </row>
    <row r="11019" spans="1:5" x14ac:dyDescent="0.25">
      <c r="A11019">
        <v>14641</v>
      </c>
      <c r="C11019" t="s">
        <v>1</v>
      </c>
      <c r="D11019" t="s">
        <v>0</v>
      </c>
      <c r="E11019" t="str">
        <f t="shared" si="172"/>
        <v>powershell.exe -ExecutionPolicy Bypass -File c:\gatcs\exports\dy2021\taxbill_pdf\create_taxbill.ps1 -cPROPERTYKEY 14641</v>
      </c>
    </row>
    <row r="11020" spans="1:5" x14ac:dyDescent="0.25">
      <c r="A11020">
        <v>2175</v>
      </c>
      <c r="C11020" t="s">
        <v>1</v>
      </c>
      <c r="D11020" t="s">
        <v>0</v>
      </c>
      <c r="E11020" t="str">
        <f t="shared" si="172"/>
        <v>powershell.exe -ExecutionPolicy Bypass -File c:\gatcs\exports\dy2021\taxbill_pdf\create_taxbill.ps1 -cPROPERTYKEY 2175</v>
      </c>
    </row>
    <row r="11021" spans="1:5" x14ac:dyDescent="0.25">
      <c r="A11021">
        <v>3257</v>
      </c>
      <c r="C11021" t="s">
        <v>1</v>
      </c>
      <c r="D11021" t="s">
        <v>0</v>
      </c>
      <c r="E11021" t="str">
        <f t="shared" si="172"/>
        <v>powershell.exe -ExecutionPolicy Bypass -File c:\gatcs\exports\dy2021\taxbill_pdf\create_taxbill.ps1 -cPROPERTYKEY 3257</v>
      </c>
    </row>
    <row r="11022" spans="1:5" x14ac:dyDescent="0.25">
      <c r="A11022">
        <v>5421</v>
      </c>
      <c r="C11022" t="s">
        <v>1</v>
      </c>
      <c r="D11022" t="s">
        <v>0</v>
      </c>
      <c r="E11022" t="str">
        <f t="shared" si="172"/>
        <v>powershell.exe -ExecutionPolicy Bypass -File c:\gatcs\exports\dy2021\taxbill_pdf\create_taxbill.ps1 -cPROPERTYKEY 5421</v>
      </c>
    </row>
    <row r="11023" spans="1:5" x14ac:dyDescent="0.25">
      <c r="A11023">
        <v>14077</v>
      </c>
      <c r="C11023" t="s">
        <v>1</v>
      </c>
      <c r="D11023" t="s">
        <v>0</v>
      </c>
      <c r="E11023" t="str">
        <f t="shared" si="172"/>
        <v>powershell.exe -ExecutionPolicy Bypass -File c:\gatcs\exports\dy2021\taxbill_pdf\create_taxbill.ps1 -cPROPERTYKEY 14077</v>
      </c>
    </row>
    <row r="11024" spans="1:5" x14ac:dyDescent="0.25">
      <c r="A11024">
        <v>12062</v>
      </c>
      <c r="C11024" t="s">
        <v>1</v>
      </c>
      <c r="D11024" t="s">
        <v>0</v>
      </c>
      <c r="E11024" t="str">
        <f t="shared" si="172"/>
        <v>powershell.exe -ExecutionPolicy Bypass -File c:\gatcs\exports\dy2021\taxbill_pdf\create_taxbill.ps1 -cPROPERTYKEY 12062</v>
      </c>
    </row>
    <row r="11025" spans="1:5" x14ac:dyDescent="0.25">
      <c r="A11025">
        <v>12603</v>
      </c>
      <c r="C11025" t="s">
        <v>1</v>
      </c>
      <c r="D11025" t="s">
        <v>0</v>
      </c>
      <c r="E11025" t="str">
        <f t="shared" si="172"/>
        <v>powershell.exe -ExecutionPolicy Bypass -File c:\gatcs\exports\dy2021\taxbill_pdf\create_taxbill.ps1 -cPROPERTYKEY 12603</v>
      </c>
    </row>
    <row r="11026" spans="1:5" x14ac:dyDescent="0.25">
      <c r="A11026">
        <v>1714</v>
      </c>
      <c r="C11026" t="s">
        <v>1</v>
      </c>
      <c r="D11026" t="s">
        <v>0</v>
      </c>
      <c r="E11026" t="str">
        <f t="shared" si="172"/>
        <v>powershell.exe -ExecutionPolicy Bypass -File c:\gatcs\exports\dy2021\taxbill_pdf\create_taxbill.ps1 -cPROPERTYKEY 1714</v>
      </c>
    </row>
    <row r="11027" spans="1:5" x14ac:dyDescent="0.25">
      <c r="A11027">
        <v>1963</v>
      </c>
      <c r="C11027" t="s">
        <v>1</v>
      </c>
      <c r="D11027" t="s">
        <v>0</v>
      </c>
      <c r="E11027" t="str">
        <f t="shared" si="172"/>
        <v>powershell.exe -ExecutionPolicy Bypass -File c:\gatcs\exports\dy2021\taxbill_pdf\create_taxbill.ps1 -cPROPERTYKEY 1963</v>
      </c>
    </row>
    <row r="11028" spans="1:5" x14ac:dyDescent="0.25">
      <c r="A11028">
        <v>4631</v>
      </c>
      <c r="C11028" t="s">
        <v>1</v>
      </c>
      <c r="D11028" t="s">
        <v>0</v>
      </c>
      <c r="E11028" t="str">
        <f t="shared" si="172"/>
        <v>powershell.exe -ExecutionPolicy Bypass -File c:\gatcs\exports\dy2021\taxbill_pdf\create_taxbill.ps1 -cPROPERTYKEY 4631</v>
      </c>
    </row>
    <row r="11029" spans="1:5" x14ac:dyDescent="0.25">
      <c r="A11029">
        <v>4880</v>
      </c>
      <c r="C11029" t="s">
        <v>1</v>
      </c>
      <c r="D11029" t="s">
        <v>0</v>
      </c>
      <c r="E11029" t="str">
        <f t="shared" si="172"/>
        <v>powershell.exe -ExecutionPolicy Bypass -File c:\gatcs\exports\dy2021\taxbill_pdf\create_taxbill.ps1 -cPROPERTYKEY 4880</v>
      </c>
    </row>
    <row r="11030" spans="1:5" x14ac:dyDescent="0.25">
      <c r="A11030">
        <v>8212</v>
      </c>
      <c r="C11030" t="s">
        <v>1</v>
      </c>
      <c r="D11030" t="s">
        <v>0</v>
      </c>
      <c r="E11030" t="str">
        <f t="shared" si="172"/>
        <v>powershell.exe -ExecutionPolicy Bypass -File c:\gatcs\exports\dy2021\taxbill_pdf\create_taxbill.ps1 -cPROPERTYKEY 8212</v>
      </c>
    </row>
    <row r="11031" spans="1:5" x14ac:dyDescent="0.25">
      <c r="A11031">
        <v>10619</v>
      </c>
      <c r="C11031" t="s">
        <v>1</v>
      </c>
      <c r="D11031" t="s">
        <v>0</v>
      </c>
      <c r="E11031" t="str">
        <f t="shared" si="172"/>
        <v>powershell.exe -ExecutionPolicy Bypass -File c:\gatcs\exports\dy2021\taxbill_pdf\create_taxbill.ps1 -cPROPERTYKEY 10619</v>
      </c>
    </row>
    <row r="11032" spans="1:5" x14ac:dyDescent="0.25">
      <c r="A11032">
        <v>12291</v>
      </c>
      <c r="C11032" t="s">
        <v>1</v>
      </c>
      <c r="D11032" t="s">
        <v>0</v>
      </c>
      <c r="E11032" t="str">
        <f t="shared" si="172"/>
        <v>powershell.exe -ExecutionPolicy Bypass -File c:\gatcs\exports\dy2021\taxbill_pdf\create_taxbill.ps1 -cPROPERTYKEY 12291</v>
      </c>
    </row>
    <row r="11033" spans="1:5" x14ac:dyDescent="0.25">
      <c r="A11033">
        <v>13536</v>
      </c>
      <c r="C11033" t="s">
        <v>1</v>
      </c>
      <c r="D11033" t="s">
        <v>0</v>
      </c>
      <c r="E11033" t="str">
        <f t="shared" si="172"/>
        <v>powershell.exe -ExecutionPolicy Bypass -File c:\gatcs\exports\dy2021\taxbill_pdf\create_taxbill.ps1 -cPROPERTYKEY 13536</v>
      </c>
    </row>
    <row r="11034" spans="1:5" x14ac:dyDescent="0.25">
      <c r="A11034">
        <v>5272</v>
      </c>
      <c r="C11034" t="s">
        <v>1</v>
      </c>
      <c r="D11034" t="s">
        <v>0</v>
      </c>
      <c r="E11034" t="str">
        <f t="shared" si="172"/>
        <v>powershell.exe -ExecutionPolicy Bypass -File c:\gatcs\exports\dy2021\taxbill_pdf\create_taxbill.ps1 -cPROPERTYKEY 5272</v>
      </c>
    </row>
    <row r="11035" spans="1:5" x14ac:dyDescent="0.25">
      <c r="A11035">
        <v>6895</v>
      </c>
      <c r="C11035" t="s">
        <v>1</v>
      </c>
      <c r="D11035" t="s">
        <v>0</v>
      </c>
      <c r="E11035" t="str">
        <f t="shared" si="172"/>
        <v>powershell.exe -ExecutionPolicy Bypass -File c:\gatcs\exports\dy2021\taxbill_pdf\create_taxbill.ps1 -cPROPERTYKEY 6895</v>
      </c>
    </row>
    <row r="11036" spans="1:5" x14ac:dyDescent="0.25">
      <c r="A11036">
        <v>8604</v>
      </c>
      <c r="C11036" t="s">
        <v>1</v>
      </c>
      <c r="D11036" t="s">
        <v>0</v>
      </c>
      <c r="E11036" t="str">
        <f t="shared" si="172"/>
        <v>powershell.exe -ExecutionPolicy Bypass -File c:\gatcs\exports\dy2021\taxbill_pdf\create_taxbill.ps1 -cPROPERTYKEY 8604</v>
      </c>
    </row>
    <row r="11037" spans="1:5" x14ac:dyDescent="0.25">
      <c r="A11037">
        <v>10227</v>
      </c>
      <c r="C11037" t="s">
        <v>1</v>
      </c>
      <c r="D11037" t="s">
        <v>0</v>
      </c>
      <c r="E11037" t="str">
        <f t="shared" si="172"/>
        <v>powershell.exe -ExecutionPolicy Bypass -File c:\gatcs\exports\dy2021\taxbill_pdf\create_taxbill.ps1 -cPROPERTYKEY 10227</v>
      </c>
    </row>
    <row r="11038" spans="1:5" x14ac:dyDescent="0.25">
      <c r="A11038">
        <v>12932</v>
      </c>
      <c r="C11038" t="s">
        <v>1</v>
      </c>
      <c r="D11038" t="s">
        <v>0</v>
      </c>
      <c r="E11038" t="str">
        <f t="shared" si="172"/>
        <v>powershell.exe -ExecutionPolicy Bypass -File c:\gatcs\exports\dy2021\taxbill_pdf\create_taxbill.ps1 -cPROPERTYKEY 12932</v>
      </c>
    </row>
    <row r="11039" spans="1:5" x14ac:dyDescent="0.25">
      <c r="A11039">
        <v>1571</v>
      </c>
      <c r="C11039" t="s">
        <v>1</v>
      </c>
      <c r="D11039" t="s">
        <v>0</v>
      </c>
      <c r="E11039" t="str">
        <f t="shared" si="172"/>
        <v>powershell.exe -ExecutionPolicy Bypass -File c:\gatcs\exports\dy2021\taxbill_pdf\create_taxbill.ps1 -cPROPERTYKEY 1571</v>
      </c>
    </row>
    <row r="11040" spans="1:5" x14ac:dyDescent="0.25">
      <c r="A11040">
        <v>3008</v>
      </c>
      <c r="C11040" t="s">
        <v>1</v>
      </c>
      <c r="D11040" t="s">
        <v>0</v>
      </c>
      <c r="E11040" t="str">
        <f t="shared" si="172"/>
        <v>powershell.exe -ExecutionPolicy Bypass -File c:\gatcs\exports\dy2021\taxbill_pdf\create_taxbill.ps1 -cPROPERTYKEY 3008</v>
      </c>
    </row>
    <row r="11041" spans="1:5" x14ac:dyDescent="0.25">
      <c r="A11041">
        <v>3337</v>
      </c>
      <c r="C11041" t="s">
        <v>1</v>
      </c>
      <c r="D11041" t="s">
        <v>0</v>
      </c>
      <c r="E11041" t="str">
        <f t="shared" si="172"/>
        <v>powershell.exe -ExecutionPolicy Bypass -File c:\gatcs\exports\dy2021\taxbill_pdf\create_taxbill.ps1 -cPROPERTYKEY 3337</v>
      </c>
    </row>
    <row r="11042" spans="1:5" x14ac:dyDescent="0.25">
      <c r="A11042">
        <v>3586</v>
      </c>
      <c r="C11042" t="s">
        <v>1</v>
      </c>
      <c r="D11042" t="s">
        <v>0</v>
      </c>
      <c r="E11042" t="str">
        <f t="shared" si="172"/>
        <v>powershell.exe -ExecutionPolicy Bypass -File c:\gatcs\exports\dy2021\taxbill_pdf\create_taxbill.ps1 -cPROPERTYKEY 3586</v>
      </c>
    </row>
    <row r="11043" spans="1:5" x14ac:dyDescent="0.25">
      <c r="A11043">
        <v>4419</v>
      </c>
      <c r="C11043" t="s">
        <v>1</v>
      </c>
      <c r="D11043" t="s">
        <v>0</v>
      </c>
      <c r="E11043" t="str">
        <f t="shared" si="172"/>
        <v>powershell.exe -ExecutionPolicy Bypass -File c:\gatcs\exports\dy2021\taxbill_pdf\create_taxbill.ps1 -cPROPERTYKEY 4419</v>
      </c>
    </row>
    <row r="11044" spans="1:5" x14ac:dyDescent="0.25">
      <c r="A11044">
        <v>6254</v>
      </c>
      <c r="C11044" t="s">
        <v>1</v>
      </c>
      <c r="D11044" t="s">
        <v>0</v>
      </c>
      <c r="E11044" t="str">
        <f t="shared" si="172"/>
        <v>powershell.exe -ExecutionPolicy Bypass -File c:\gatcs\exports\dy2021\taxbill_pdf\create_taxbill.ps1 -cPROPERTYKEY 6254</v>
      </c>
    </row>
    <row r="11045" spans="1:5" x14ac:dyDescent="0.25">
      <c r="A11045">
        <v>7336</v>
      </c>
      <c r="C11045" t="s">
        <v>1</v>
      </c>
      <c r="D11045" t="s">
        <v>0</v>
      </c>
      <c r="E11045" t="str">
        <f t="shared" si="172"/>
        <v>powershell.exe -ExecutionPolicy Bypass -File c:\gatcs\exports\dy2021\taxbill_pdf\create_taxbill.ps1 -cPROPERTYKEY 7336</v>
      </c>
    </row>
    <row r="11046" spans="1:5" x14ac:dyDescent="0.25">
      <c r="A11046">
        <v>340</v>
      </c>
      <c r="C11046" t="s">
        <v>1</v>
      </c>
      <c r="D11046" t="s">
        <v>0</v>
      </c>
      <c r="E11046" t="str">
        <f t="shared" si="172"/>
        <v>powershell.exe -ExecutionPolicy Bypass -File c:\gatcs\exports\dy2021\taxbill_pdf\create_taxbill.ps1 -cPROPERTYKEY 340</v>
      </c>
    </row>
    <row r="11047" spans="1:5" x14ac:dyDescent="0.25">
      <c r="A11047">
        <v>10668</v>
      </c>
      <c r="C11047" t="s">
        <v>1</v>
      </c>
      <c r="D11047" t="s">
        <v>0</v>
      </c>
      <c r="E11047" t="str">
        <f t="shared" si="172"/>
        <v>powershell.exe -ExecutionPolicy Bypass -File c:\gatcs\exports\dy2021\taxbill_pdf\create_taxbill.ps1 -cPROPERTYKEY 10668</v>
      </c>
    </row>
    <row r="11048" spans="1:5" x14ac:dyDescent="0.25">
      <c r="A11048">
        <v>11993</v>
      </c>
      <c r="C11048" t="s">
        <v>1</v>
      </c>
      <c r="D11048" t="s">
        <v>0</v>
      </c>
      <c r="E11048" t="str">
        <f t="shared" si="172"/>
        <v>powershell.exe -ExecutionPolicy Bypass -File c:\gatcs\exports\dy2021\taxbill_pdf\create_taxbill.ps1 -cPROPERTYKEY 11993</v>
      </c>
    </row>
    <row r="11049" spans="1:5" x14ac:dyDescent="0.25">
      <c r="A11049">
        <v>12242</v>
      </c>
      <c r="C11049" t="s">
        <v>1</v>
      </c>
      <c r="D11049" t="s">
        <v>0</v>
      </c>
      <c r="E11049" t="str">
        <f t="shared" si="172"/>
        <v>powershell.exe -ExecutionPolicy Bypass -File c:\gatcs\exports\dy2021\taxbill_pdf\create_taxbill.ps1 -cPROPERTYKEY 12242</v>
      </c>
    </row>
    <row r="11050" spans="1:5" x14ac:dyDescent="0.25">
      <c r="A11050">
        <v>13075</v>
      </c>
      <c r="C11050" t="s">
        <v>1</v>
      </c>
      <c r="D11050" t="s">
        <v>0</v>
      </c>
      <c r="E11050" t="str">
        <f t="shared" si="172"/>
        <v>powershell.exe -ExecutionPolicy Bypass -File c:\gatcs\exports\dy2021\taxbill_pdf\create_taxbill.ps1 -cPROPERTYKEY 13075</v>
      </c>
    </row>
    <row r="11051" spans="1:5" x14ac:dyDescent="0.25">
      <c r="A11051">
        <v>13324</v>
      </c>
      <c r="C11051" t="s">
        <v>1</v>
      </c>
      <c r="D11051" t="s">
        <v>0</v>
      </c>
      <c r="E11051" t="str">
        <f t="shared" si="172"/>
        <v>powershell.exe -ExecutionPolicy Bypass -File c:\gatcs\exports\dy2021\taxbill_pdf\create_taxbill.ps1 -cPROPERTYKEY 13324</v>
      </c>
    </row>
    <row r="11052" spans="1:5" x14ac:dyDescent="0.25">
      <c r="A11052">
        <v>91</v>
      </c>
      <c r="C11052" t="s">
        <v>1</v>
      </c>
      <c r="D11052" t="s">
        <v>0</v>
      </c>
      <c r="E11052" t="str">
        <f t="shared" si="172"/>
        <v>powershell.exe -ExecutionPolicy Bypass -File c:\gatcs\exports\dy2021\taxbill_pdf\create_taxbill.ps1 -cPROPERTYKEY 91</v>
      </c>
    </row>
    <row r="11053" spans="1:5" x14ac:dyDescent="0.25">
      <c r="A11053">
        <v>2404</v>
      </c>
      <c r="C11053" t="s">
        <v>1</v>
      </c>
      <c r="D11053" t="s">
        <v>0</v>
      </c>
      <c r="E11053" t="str">
        <f t="shared" si="172"/>
        <v>powershell.exe -ExecutionPolicy Bypass -File c:\gatcs\exports\dy2021\taxbill_pdf\create_taxbill.ps1 -cPROPERTYKEY 2404</v>
      </c>
    </row>
    <row r="11054" spans="1:5" x14ac:dyDescent="0.25">
      <c r="A11054">
        <v>2945</v>
      </c>
      <c r="C11054" t="s">
        <v>1</v>
      </c>
      <c r="D11054" t="s">
        <v>0</v>
      </c>
      <c r="E11054" t="str">
        <f t="shared" si="172"/>
        <v>powershell.exe -ExecutionPolicy Bypass -File c:\gatcs\exports\dy2021\taxbill_pdf\create_taxbill.ps1 -cPROPERTYKEY 2945</v>
      </c>
    </row>
    <row r="11055" spans="1:5" x14ac:dyDescent="0.25">
      <c r="A11055">
        <v>5023</v>
      </c>
      <c r="C11055" t="s">
        <v>1</v>
      </c>
      <c r="D11055" t="s">
        <v>0</v>
      </c>
      <c r="E11055" t="str">
        <f t="shared" si="172"/>
        <v>powershell.exe -ExecutionPolicy Bypass -File c:\gatcs\exports\dy2021\taxbill_pdf\create_taxbill.ps1 -cPROPERTYKEY 5023</v>
      </c>
    </row>
    <row r="11056" spans="1:5" x14ac:dyDescent="0.25">
      <c r="A11056">
        <v>6646</v>
      </c>
      <c r="C11056" t="s">
        <v>1</v>
      </c>
      <c r="D11056" t="s">
        <v>0</v>
      </c>
      <c r="E11056" t="str">
        <f t="shared" si="172"/>
        <v>powershell.exe -ExecutionPolicy Bypass -File c:\gatcs\exports\dy2021\taxbill_pdf\create_taxbill.ps1 -cPROPERTYKEY 6646</v>
      </c>
    </row>
    <row r="11057" spans="1:5" x14ac:dyDescent="0.25">
      <c r="A11057">
        <v>7728</v>
      </c>
      <c r="C11057" t="s">
        <v>1</v>
      </c>
      <c r="D11057" t="s">
        <v>0</v>
      </c>
      <c r="E11057" t="str">
        <f t="shared" si="172"/>
        <v>powershell.exe -ExecutionPolicy Bypass -File c:\gatcs\exports\dy2021\taxbill_pdf\create_taxbill.ps1 -cPROPERTYKEY 7728</v>
      </c>
    </row>
    <row r="11058" spans="1:5" x14ac:dyDescent="0.25">
      <c r="A11058">
        <v>8269</v>
      </c>
      <c r="C11058" t="s">
        <v>1</v>
      </c>
      <c r="D11058" t="s">
        <v>0</v>
      </c>
      <c r="E11058" t="str">
        <f t="shared" si="172"/>
        <v>powershell.exe -ExecutionPolicy Bypass -File c:\gatcs\exports\dy2021\taxbill_pdf\create_taxbill.ps1 -cPROPERTYKEY 8269</v>
      </c>
    </row>
    <row r="11059" spans="1:5" x14ac:dyDescent="0.25">
      <c r="A11059">
        <v>1322</v>
      </c>
      <c r="C11059" t="s">
        <v>1</v>
      </c>
      <c r="D11059" t="s">
        <v>0</v>
      </c>
      <c r="E11059" t="str">
        <f t="shared" si="172"/>
        <v>powershell.exe -ExecutionPolicy Bypass -File c:\gatcs\exports\dy2021\taxbill_pdf\create_taxbill.ps1 -cPROPERTYKEY 1322</v>
      </c>
    </row>
    <row r="11060" spans="1:5" x14ac:dyDescent="0.25">
      <c r="A11060">
        <v>9351</v>
      </c>
      <c r="C11060" t="s">
        <v>1</v>
      </c>
      <c r="D11060" t="s">
        <v>0</v>
      </c>
      <c r="E11060" t="str">
        <f t="shared" si="172"/>
        <v>powershell.exe -ExecutionPolicy Bypass -File c:\gatcs\exports\dy2021\taxbill_pdf\create_taxbill.ps1 -cPROPERTYKEY 9351</v>
      </c>
    </row>
    <row r="11061" spans="1:5" x14ac:dyDescent="0.25">
      <c r="A11061">
        <v>9978</v>
      </c>
      <c r="C11061" t="s">
        <v>1</v>
      </c>
      <c r="D11061" t="s">
        <v>0</v>
      </c>
      <c r="E11061" t="str">
        <f t="shared" si="172"/>
        <v>powershell.exe -ExecutionPolicy Bypass -File c:\gatcs\exports\dy2021\taxbill_pdf\create_taxbill.ps1 -cPROPERTYKEY 9978</v>
      </c>
    </row>
    <row r="11062" spans="1:5" x14ac:dyDescent="0.25">
      <c r="A11062">
        <v>11060</v>
      </c>
      <c r="C11062" t="s">
        <v>1</v>
      </c>
      <c r="D11062" t="s">
        <v>0</v>
      </c>
      <c r="E11062" t="str">
        <f t="shared" si="172"/>
        <v>powershell.exe -ExecutionPolicy Bypass -File c:\gatcs\exports\dy2021\taxbill_pdf\create_taxbill.ps1 -cPROPERTYKEY 11060</v>
      </c>
    </row>
    <row r="11063" spans="1:5" x14ac:dyDescent="0.25">
      <c r="A11063">
        <v>11601</v>
      </c>
      <c r="C11063" t="s">
        <v>1</v>
      </c>
      <c r="D11063" t="s">
        <v>0</v>
      </c>
      <c r="E11063" t="str">
        <f t="shared" si="172"/>
        <v>powershell.exe -ExecutionPolicy Bypass -File c:\gatcs\exports\dy2021\taxbill_pdf\create_taxbill.ps1 -cPROPERTYKEY 11601</v>
      </c>
    </row>
    <row r="11064" spans="1:5" x14ac:dyDescent="0.25">
      <c r="A11064">
        <v>12683</v>
      </c>
      <c r="C11064" t="s">
        <v>1</v>
      </c>
      <c r="D11064" t="s">
        <v>0</v>
      </c>
      <c r="E11064" t="str">
        <f t="shared" si="172"/>
        <v>powershell.exe -ExecutionPolicy Bypass -File c:\gatcs\exports\dy2021\taxbill_pdf\create_taxbill.ps1 -cPROPERTYKEY 12683</v>
      </c>
    </row>
    <row r="11065" spans="1:5" x14ac:dyDescent="0.25">
      <c r="A11065">
        <v>14306</v>
      </c>
      <c r="C11065" t="s">
        <v>1</v>
      </c>
      <c r="D11065" t="s">
        <v>0</v>
      </c>
      <c r="E11065" t="str">
        <f t="shared" si="172"/>
        <v>powershell.exe -ExecutionPolicy Bypass -File c:\gatcs\exports\dy2021\taxbill_pdf\create_taxbill.ps1 -cPROPERTYKEY 14306</v>
      </c>
    </row>
    <row r="11066" spans="1:5" x14ac:dyDescent="0.25">
      <c r="A11066">
        <v>3045</v>
      </c>
      <c r="C11066" t="s">
        <v>1</v>
      </c>
      <c r="D11066" t="s">
        <v>0</v>
      </c>
      <c r="E11066" t="str">
        <f t="shared" si="172"/>
        <v>powershell.exe -ExecutionPolicy Bypass -File c:\gatcs\exports\dy2021\taxbill_pdf\create_taxbill.ps1 -cPROPERTYKEY 3045</v>
      </c>
    </row>
    <row r="11067" spans="1:5" x14ac:dyDescent="0.25">
      <c r="A11067">
        <v>7130</v>
      </c>
      <c r="C11067" t="s">
        <v>1</v>
      </c>
      <c r="D11067" t="s">
        <v>0</v>
      </c>
      <c r="E11067" t="str">
        <f t="shared" si="172"/>
        <v>powershell.exe -ExecutionPolicy Bypass -File c:\gatcs\exports\dy2021\taxbill_pdf\create_taxbill.ps1 -cPROPERTYKEY 7130</v>
      </c>
    </row>
    <row r="11068" spans="1:5" x14ac:dyDescent="0.25">
      <c r="A11068">
        <v>9294</v>
      </c>
      <c r="C11068" t="s">
        <v>1</v>
      </c>
      <c r="D11068" t="s">
        <v>0</v>
      </c>
      <c r="E11068" t="str">
        <f t="shared" si="172"/>
        <v>powershell.exe -ExecutionPolicy Bypass -File c:\gatcs\exports\dy2021\taxbill_pdf\create_taxbill.ps1 -cPROPERTYKEY 9294</v>
      </c>
    </row>
    <row r="11069" spans="1:5" x14ac:dyDescent="0.25">
      <c r="A11069">
        <v>11458</v>
      </c>
      <c r="C11069" t="s">
        <v>1</v>
      </c>
      <c r="D11069" t="s">
        <v>0</v>
      </c>
      <c r="E11069" t="str">
        <f t="shared" si="172"/>
        <v>powershell.exe -ExecutionPolicy Bypass -File c:\gatcs\exports\dy2021\taxbill_pdf\create_taxbill.ps1 -cPROPERTYKEY 11458</v>
      </c>
    </row>
    <row r="11070" spans="1:5" x14ac:dyDescent="0.25">
      <c r="A11070">
        <v>11701</v>
      </c>
      <c r="C11070" t="s">
        <v>1</v>
      </c>
      <c r="D11070" t="s">
        <v>0</v>
      </c>
      <c r="E11070" t="str">
        <f t="shared" si="172"/>
        <v>powershell.exe -ExecutionPolicy Bypass -File c:\gatcs\exports\dy2021\taxbill_pdf\create_taxbill.ps1 -cPROPERTYKEY 11701</v>
      </c>
    </row>
    <row r="11071" spans="1:5" x14ac:dyDescent="0.25">
      <c r="A11071">
        <v>881</v>
      </c>
      <c r="C11071" t="s">
        <v>1</v>
      </c>
      <c r="D11071" t="s">
        <v>0</v>
      </c>
      <c r="E11071" t="str">
        <f t="shared" si="172"/>
        <v>powershell.exe -ExecutionPolicy Bypass -File c:\gatcs\exports\dy2021\taxbill_pdf\create_taxbill.ps1 -cPROPERTYKEY 881</v>
      </c>
    </row>
    <row r="11072" spans="1:5" x14ac:dyDescent="0.25">
      <c r="A11072">
        <v>9145</v>
      </c>
      <c r="C11072" t="s">
        <v>1</v>
      </c>
      <c r="D11072" t="s">
        <v>0</v>
      </c>
      <c r="E11072" t="str">
        <f t="shared" si="172"/>
        <v>powershell.exe -ExecutionPolicy Bypass -File c:\gatcs\exports\dy2021\taxbill_pdf\create_taxbill.ps1 -cPROPERTYKEY 9145</v>
      </c>
    </row>
    <row r="11073" spans="1:5" x14ac:dyDescent="0.25">
      <c r="A11073">
        <v>9686</v>
      </c>
      <c r="C11073" t="s">
        <v>1</v>
      </c>
      <c r="D11073" t="s">
        <v>0</v>
      </c>
      <c r="E11073" t="str">
        <f t="shared" si="172"/>
        <v>powershell.exe -ExecutionPolicy Bypass -File c:\gatcs\exports\dy2021\taxbill_pdf\create_taxbill.ps1 -cPROPERTYKEY 9686</v>
      </c>
    </row>
    <row r="11074" spans="1:5" x14ac:dyDescent="0.25">
      <c r="A11074">
        <v>11309</v>
      </c>
      <c r="C11074" t="s">
        <v>1</v>
      </c>
      <c r="D11074" t="s">
        <v>0</v>
      </c>
      <c r="E11074" t="str">
        <f t="shared" ref="E11074:E11137" si="173">CONCATENATE(C11074,"\",D11074," -cPROPERTYKEY ",A11074)</f>
        <v>powershell.exe -ExecutionPolicy Bypass -File c:\gatcs\exports\dy2021\taxbill_pdf\create_taxbill.ps1 -cPROPERTYKEY 11309</v>
      </c>
    </row>
    <row r="11075" spans="1:5" x14ac:dyDescent="0.25">
      <c r="A11075">
        <v>11850</v>
      </c>
      <c r="C11075" t="s">
        <v>1</v>
      </c>
      <c r="D11075" t="s">
        <v>0</v>
      </c>
      <c r="E11075" t="str">
        <f t="shared" si="173"/>
        <v>powershell.exe -ExecutionPolicy Bypass -File c:\gatcs\exports\dy2021\taxbill_pdf\create_taxbill.ps1 -cPROPERTYKEY 11850</v>
      </c>
    </row>
    <row r="11076" spans="1:5" x14ac:dyDescent="0.25">
      <c r="A11076">
        <v>13473</v>
      </c>
      <c r="C11076" t="s">
        <v>1</v>
      </c>
      <c r="D11076" t="s">
        <v>0</v>
      </c>
      <c r="E11076" t="str">
        <f t="shared" si="173"/>
        <v>powershell.exe -ExecutionPolicy Bypass -File c:\gatcs\exports\dy2021\taxbill_pdf\create_taxbill.ps1 -cPROPERTYKEY 13473</v>
      </c>
    </row>
    <row r="11077" spans="1:5" x14ac:dyDescent="0.25">
      <c r="A11077">
        <v>489</v>
      </c>
      <c r="C11077" t="s">
        <v>1</v>
      </c>
      <c r="D11077" t="s">
        <v>0</v>
      </c>
      <c r="E11077" t="str">
        <f t="shared" si="173"/>
        <v>powershell.exe -ExecutionPolicy Bypass -File c:\gatcs\exports\dy2021\taxbill_pdf\create_taxbill.ps1 -cPROPERTYKEY 489</v>
      </c>
    </row>
    <row r="11078" spans="1:5" x14ac:dyDescent="0.25">
      <c r="A11078">
        <v>1030</v>
      </c>
      <c r="C11078" t="s">
        <v>1</v>
      </c>
      <c r="D11078" t="s">
        <v>0</v>
      </c>
      <c r="E11078" t="str">
        <f t="shared" si="173"/>
        <v>powershell.exe -ExecutionPolicy Bypass -File c:\gatcs\exports\dy2021\taxbill_pdf\create_taxbill.ps1 -cPROPERTYKEY 1030</v>
      </c>
    </row>
    <row r="11079" spans="1:5" x14ac:dyDescent="0.25">
      <c r="A11079">
        <v>6589</v>
      </c>
      <c r="C11079" t="s">
        <v>1</v>
      </c>
      <c r="D11079" t="s">
        <v>0</v>
      </c>
      <c r="E11079" t="str">
        <f t="shared" si="173"/>
        <v>powershell.exe -ExecutionPolicy Bypass -File c:\gatcs\exports\dy2021\taxbill_pdf\create_taxbill.ps1 -cPROPERTYKEY 6589</v>
      </c>
    </row>
    <row r="11080" spans="1:5" x14ac:dyDescent="0.25">
      <c r="A11080">
        <v>8753</v>
      </c>
      <c r="C11080" t="s">
        <v>1</v>
      </c>
      <c r="D11080" t="s">
        <v>0</v>
      </c>
      <c r="E11080" t="str">
        <f t="shared" si="173"/>
        <v>powershell.exe -ExecutionPolicy Bypass -File c:\gatcs\exports\dy2021\taxbill_pdf\create_taxbill.ps1 -cPROPERTYKEY 8753</v>
      </c>
    </row>
    <row r="11081" spans="1:5" x14ac:dyDescent="0.25">
      <c r="A11081">
        <v>9835</v>
      </c>
      <c r="C11081" t="s">
        <v>1</v>
      </c>
      <c r="D11081" t="s">
        <v>0</v>
      </c>
      <c r="E11081" t="str">
        <f t="shared" si="173"/>
        <v>powershell.exe -ExecutionPolicy Bypass -File c:\gatcs\exports\dy2021\taxbill_pdf\create_taxbill.ps1 -cPROPERTYKEY 9835</v>
      </c>
    </row>
    <row r="11082" spans="1:5" x14ac:dyDescent="0.25">
      <c r="A11082">
        <v>7044</v>
      </c>
      <c r="C11082" t="s">
        <v>1</v>
      </c>
      <c r="D11082" t="s">
        <v>0</v>
      </c>
      <c r="E11082" t="str">
        <f t="shared" si="173"/>
        <v>powershell.exe -ExecutionPolicy Bypass -File c:\gatcs\exports\dy2021\taxbill_pdf\create_taxbill.ps1 -cPROPERTYKEY 7044</v>
      </c>
    </row>
    <row r="11083" spans="1:5" x14ac:dyDescent="0.25">
      <c r="A11083">
        <v>8040</v>
      </c>
      <c r="C11083" t="s">
        <v>1</v>
      </c>
      <c r="D11083" t="s">
        <v>0</v>
      </c>
      <c r="E11083" t="str">
        <f t="shared" si="173"/>
        <v>powershell.exe -ExecutionPolicy Bypass -File c:\gatcs\exports\dy2021\taxbill_pdf\create_taxbill.ps1 -cPROPERTYKEY 8040</v>
      </c>
    </row>
    <row r="11084" spans="1:5" x14ac:dyDescent="0.25">
      <c r="A11084">
        <v>10957</v>
      </c>
      <c r="C11084" t="s">
        <v>1</v>
      </c>
      <c r="D11084" t="s">
        <v>0</v>
      </c>
      <c r="E11084" t="str">
        <f t="shared" si="173"/>
        <v>powershell.exe -ExecutionPolicy Bypass -File c:\gatcs\exports\dy2021\taxbill_pdf\create_taxbill.ps1 -cPROPERTYKEY 10957</v>
      </c>
    </row>
    <row r="11085" spans="1:5" x14ac:dyDescent="0.25">
      <c r="A11085">
        <v>11953</v>
      </c>
      <c r="C11085" t="s">
        <v>1</v>
      </c>
      <c r="D11085" t="s">
        <v>0</v>
      </c>
      <c r="E11085" t="str">
        <f t="shared" si="173"/>
        <v>powershell.exe -ExecutionPolicy Bypass -File c:\gatcs\exports\dy2021\taxbill_pdf\create_taxbill.ps1 -cPROPERTYKEY 11953</v>
      </c>
    </row>
    <row r="11086" spans="1:5" x14ac:dyDescent="0.25">
      <c r="A11086">
        <v>3108</v>
      </c>
      <c r="C11086" t="s">
        <v>1</v>
      </c>
      <c r="D11086" t="s">
        <v>0</v>
      </c>
      <c r="E11086" t="str">
        <f t="shared" si="173"/>
        <v>powershell.exe -ExecutionPolicy Bypass -File c:\gatcs\exports\dy2021\taxbill_pdf\create_taxbill.ps1 -cPROPERTYKEY 3108</v>
      </c>
    </row>
    <row r="11087" spans="1:5" x14ac:dyDescent="0.25">
      <c r="A11087">
        <v>9059</v>
      </c>
      <c r="C11087" t="s">
        <v>1</v>
      </c>
      <c r="D11087" t="s">
        <v>0</v>
      </c>
      <c r="E11087" t="str">
        <f t="shared" si="173"/>
        <v>powershell.exe -ExecutionPolicy Bypass -File c:\gatcs\exports\dy2021\taxbill_pdf\create_taxbill.ps1 -cPROPERTYKEY 9059</v>
      </c>
    </row>
    <row r="11088" spans="1:5" x14ac:dyDescent="0.25">
      <c r="A11088">
        <v>9938</v>
      </c>
      <c r="C11088" t="s">
        <v>1</v>
      </c>
      <c r="D11088" t="s">
        <v>0</v>
      </c>
      <c r="E11088" t="str">
        <f t="shared" si="173"/>
        <v>powershell.exe -ExecutionPolicy Bypass -File c:\gatcs\exports\dy2021\taxbill_pdf\create_taxbill.ps1 -cPROPERTYKEY 9938</v>
      </c>
    </row>
    <row r="11089" spans="1:5" x14ac:dyDescent="0.25">
      <c r="A11089">
        <v>11930</v>
      </c>
      <c r="C11089" t="s">
        <v>1</v>
      </c>
      <c r="D11089" t="s">
        <v>0</v>
      </c>
      <c r="E11089" t="str">
        <f t="shared" si="173"/>
        <v>powershell.exe -ExecutionPolicy Bypass -File c:\gatcs\exports\dy2021\taxbill_pdf\create_taxbill.ps1 -cPROPERTYKEY 11930</v>
      </c>
    </row>
    <row r="11090" spans="1:5" x14ac:dyDescent="0.25">
      <c r="A11090">
        <v>569</v>
      </c>
      <c r="C11090" t="s">
        <v>1</v>
      </c>
      <c r="D11090" t="s">
        <v>0</v>
      </c>
      <c r="E11090" t="str">
        <f t="shared" si="173"/>
        <v>powershell.exe -ExecutionPolicy Bypass -File c:\gatcs\exports\dy2021\taxbill_pdf\create_taxbill.ps1 -cPROPERTYKEY 569</v>
      </c>
    </row>
    <row r="11091" spans="1:5" x14ac:dyDescent="0.25">
      <c r="A11091">
        <v>3509</v>
      </c>
      <c r="C11091" t="s">
        <v>1</v>
      </c>
      <c r="D11091" t="s">
        <v>0</v>
      </c>
      <c r="E11091" t="str">
        <f t="shared" si="173"/>
        <v>powershell.exe -ExecutionPolicy Bypass -File c:\gatcs\exports\dy2021\taxbill_pdf\create_taxbill.ps1 -cPROPERTYKEY 3509</v>
      </c>
    </row>
    <row r="11092" spans="1:5" x14ac:dyDescent="0.25">
      <c r="A11092">
        <v>4505</v>
      </c>
      <c r="C11092" t="s">
        <v>1</v>
      </c>
      <c r="D11092" t="s">
        <v>0</v>
      </c>
      <c r="E11092" t="str">
        <f t="shared" si="173"/>
        <v>powershell.exe -ExecutionPolicy Bypass -File c:\gatcs\exports\dy2021\taxbill_pdf\create_taxbill.ps1 -cPROPERTYKEY 4505</v>
      </c>
    </row>
    <row r="11093" spans="1:5" x14ac:dyDescent="0.25">
      <c r="A11093">
        <v>5501</v>
      </c>
      <c r="C11093" t="s">
        <v>1</v>
      </c>
      <c r="D11093" t="s">
        <v>0</v>
      </c>
      <c r="E11093" t="str">
        <f t="shared" si="173"/>
        <v>powershell.exe -ExecutionPolicy Bypass -File c:\gatcs\exports\dy2021\taxbill_pdf\create_taxbill.ps1 -cPROPERTYKEY 5501</v>
      </c>
    </row>
    <row r="11094" spans="1:5" x14ac:dyDescent="0.25">
      <c r="A11094">
        <v>8919</v>
      </c>
      <c r="C11094" t="s">
        <v>1</v>
      </c>
      <c r="D11094" t="s">
        <v>0</v>
      </c>
      <c r="E11094" t="str">
        <f t="shared" si="173"/>
        <v>powershell.exe -ExecutionPolicy Bypass -File c:\gatcs\exports\dy2021\taxbill_pdf\create_taxbill.ps1 -cPROPERTYKEY 8919</v>
      </c>
    </row>
    <row r="11095" spans="1:5" x14ac:dyDescent="0.25">
      <c r="A11095">
        <v>9915</v>
      </c>
      <c r="C11095" t="s">
        <v>1</v>
      </c>
      <c r="D11095" t="s">
        <v>0</v>
      </c>
      <c r="E11095" t="str">
        <f t="shared" si="173"/>
        <v>powershell.exe -ExecutionPolicy Bypass -File c:\gatcs\exports\dy2021\taxbill_pdf\create_taxbill.ps1 -cPROPERTYKEY 9915</v>
      </c>
    </row>
    <row r="11096" spans="1:5" x14ac:dyDescent="0.25">
      <c r="A11096">
        <v>10911</v>
      </c>
      <c r="C11096" t="s">
        <v>1</v>
      </c>
      <c r="D11096" t="s">
        <v>0</v>
      </c>
      <c r="E11096" t="str">
        <f t="shared" si="173"/>
        <v>powershell.exe -ExecutionPolicy Bypass -File c:\gatcs\exports\dy2021\taxbill_pdf\create_taxbill.ps1 -cPROPERTYKEY 10911</v>
      </c>
    </row>
    <row r="11097" spans="1:5" x14ac:dyDescent="0.25">
      <c r="A11097">
        <v>12832</v>
      </c>
      <c r="C11097" t="s">
        <v>1</v>
      </c>
      <c r="D11097" t="s">
        <v>0</v>
      </c>
      <c r="E11097" t="str">
        <f t="shared" si="173"/>
        <v>powershell.exe -ExecutionPolicy Bypass -File c:\gatcs\exports\dy2021\taxbill_pdf\create_taxbill.ps1 -cPROPERTYKEY 12832</v>
      </c>
    </row>
    <row r="11098" spans="1:5" x14ac:dyDescent="0.25">
      <c r="A11098">
        <v>3486</v>
      </c>
      <c r="C11098" t="s">
        <v>1</v>
      </c>
      <c r="D11098" t="s">
        <v>0</v>
      </c>
      <c r="E11098" t="str">
        <f t="shared" si="173"/>
        <v>powershell.exe -ExecutionPolicy Bypass -File c:\gatcs\exports\dy2021\taxbill_pdf\create_taxbill.ps1 -cPROPERTYKEY 3486</v>
      </c>
    </row>
    <row r="11099" spans="1:5" x14ac:dyDescent="0.25">
      <c r="A11099">
        <v>7900</v>
      </c>
      <c r="C11099" t="s">
        <v>1</v>
      </c>
      <c r="D11099" t="s">
        <v>0</v>
      </c>
      <c r="E11099" t="str">
        <f t="shared" si="173"/>
        <v>powershell.exe -ExecutionPolicy Bypass -File c:\gatcs\exports\dy2021\taxbill_pdf\create_taxbill.ps1 -cPROPERTYKEY 7900</v>
      </c>
    </row>
    <row r="11100" spans="1:5" x14ac:dyDescent="0.25">
      <c r="A11100">
        <v>8441</v>
      </c>
      <c r="C11100" t="s">
        <v>1</v>
      </c>
      <c r="D11100" t="s">
        <v>0</v>
      </c>
      <c r="E11100" t="str">
        <f t="shared" si="173"/>
        <v>powershell.exe -ExecutionPolicy Bypass -File c:\gatcs\exports\dy2021\taxbill_pdf\create_taxbill.ps1 -cPROPERTYKEY 8441</v>
      </c>
    </row>
    <row r="11101" spans="1:5" x14ac:dyDescent="0.25">
      <c r="A11101">
        <v>8896</v>
      </c>
      <c r="C11101" t="s">
        <v>1</v>
      </c>
      <c r="D11101" t="s">
        <v>0</v>
      </c>
      <c r="E11101" t="str">
        <f t="shared" si="173"/>
        <v>powershell.exe -ExecutionPolicy Bypass -File c:\gatcs\exports\dy2021\taxbill_pdf\create_taxbill.ps1 -cPROPERTYKEY 8896</v>
      </c>
    </row>
    <row r="11102" spans="1:5" x14ac:dyDescent="0.25">
      <c r="A11102">
        <v>9437</v>
      </c>
      <c r="C11102" t="s">
        <v>1</v>
      </c>
      <c r="D11102" t="s">
        <v>0</v>
      </c>
      <c r="E11102" t="str">
        <f t="shared" si="173"/>
        <v>powershell.exe -ExecutionPolicy Bypass -File c:\gatcs\exports\dy2021\taxbill_pdf\create_taxbill.ps1 -cPROPERTYKEY 9437</v>
      </c>
    </row>
    <row r="11103" spans="1:5" x14ac:dyDescent="0.25">
      <c r="A11103">
        <v>13851</v>
      </c>
      <c r="C11103" t="s">
        <v>1</v>
      </c>
      <c r="D11103" t="s">
        <v>0</v>
      </c>
      <c r="E11103" t="str">
        <f t="shared" si="173"/>
        <v>powershell.exe -ExecutionPolicy Bypass -File c:\gatcs\exports\dy2021\taxbill_pdf\create_taxbill.ps1 -cPROPERTYKEY 13851</v>
      </c>
    </row>
    <row r="11104" spans="1:5" x14ac:dyDescent="0.25">
      <c r="A11104">
        <v>2968</v>
      </c>
      <c r="C11104" t="s">
        <v>1</v>
      </c>
      <c r="D11104" t="s">
        <v>0</v>
      </c>
      <c r="E11104" t="str">
        <f t="shared" si="173"/>
        <v>powershell.exe -ExecutionPolicy Bypass -File c:\gatcs\exports\dy2021\taxbill_pdf\create_taxbill.ps1 -cPROPERTYKEY 2968</v>
      </c>
    </row>
    <row r="11105" spans="1:5" x14ac:dyDescent="0.25">
      <c r="A11105">
        <v>4960</v>
      </c>
      <c r="C11105" t="s">
        <v>1</v>
      </c>
      <c r="D11105" t="s">
        <v>0</v>
      </c>
      <c r="E11105" t="str">
        <f t="shared" si="173"/>
        <v>powershell.exe -ExecutionPolicy Bypass -File c:\gatcs\exports\dy2021\taxbill_pdf\create_taxbill.ps1 -cPROPERTYKEY 4960</v>
      </c>
    </row>
    <row r="11106" spans="1:5" x14ac:dyDescent="0.25">
      <c r="A11106">
        <v>5547</v>
      </c>
      <c r="C11106" t="s">
        <v>1</v>
      </c>
      <c r="D11106" t="s">
        <v>0</v>
      </c>
      <c r="E11106" t="str">
        <f t="shared" si="173"/>
        <v>powershell.exe -ExecutionPolicy Bypass -File c:\gatcs\exports\dy2021\taxbill_pdf\create_taxbill.ps1 -cPROPERTYKEY 5547</v>
      </c>
    </row>
    <row r="11107" spans="1:5" x14ac:dyDescent="0.25">
      <c r="A11107">
        <v>7539</v>
      </c>
      <c r="C11107" t="s">
        <v>1</v>
      </c>
      <c r="D11107" t="s">
        <v>0</v>
      </c>
      <c r="E11107" t="str">
        <f t="shared" si="173"/>
        <v>powershell.exe -ExecutionPolicy Bypass -File c:\gatcs\exports\dy2021\taxbill_pdf\create_taxbill.ps1 -cPROPERTYKEY 7539</v>
      </c>
    </row>
    <row r="11108" spans="1:5" x14ac:dyDescent="0.25">
      <c r="A11108">
        <v>9460</v>
      </c>
      <c r="C11108" t="s">
        <v>1</v>
      </c>
      <c r="D11108" t="s">
        <v>0</v>
      </c>
      <c r="E11108" t="str">
        <f t="shared" si="173"/>
        <v>powershell.exe -ExecutionPolicy Bypass -File c:\gatcs\exports\dy2021\taxbill_pdf\create_taxbill.ps1 -cPROPERTYKEY 9460</v>
      </c>
    </row>
    <row r="11109" spans="1:5" x14ac:dyDescent="0.25">
      <c r="A11109">
        <v>11452</v>
      </c>
      <c r="C11109" t="s">
        <v>1</v>
      </c>
      <c r="D11109" t="s">
        <v>0</v>
      </c>
      <c r="E11109" t="str">
        <f t="shared" si="173"/>
        <v>powershell.exe -ExecutionPolicy Bypass -File c:\gatcs\exports\dy2021\taxbill_pdf\create_taxbill.ps1 -cPROPERTYKEY 11452</v>
      </c>
    </row>
    <row r="11110" spans="1:5" x14ac:dyDescent="0.25">
      <c r="A11110">
        <v>12454</v>
      </c>
      <c r="C11110" t="s">
        <v>1</v>
      </c>
      <c r="D11110" t="s">
        <v>0</v>
      </c>
      <c r="E11110" t="str">
        <f t="shared" si="173"/>
        <v>powershell.exe -ExecutionPolicy Bypass -File c:\gatcs\exports\dy2021\taxbill_pdf\create_taxbill.ps1 -cPROPERTYKEY 12454</v>
      </c>
    </row>
    <row r="11111" spans="1:5" x14ac:dyDescent="0.25">
      <c r="A11111">
        <v>1047</v>
      </c>
      <c r="C11111" t="s">
        <v>1</v>
      </c>
      <c r="D11111" t="s">
        <v>0</v>
      </c>
      <c r="E11111" t="str">
        <f t="shared" si="173"/>
        <v>powershell.exe -ExecutionPolicy Bypass -File c:\gatcs\exports\dy2021\taxbill_pdf\create_taxbill.ps1 -cPROPERTYKEY 1047</v>
      </c>
    </row>
    <row r="11112" spans="1:5" x14ac:dyDescent="0.25">
      <c r="A11112">
        <v>1634</v>
      </c>
      <c r="C11112" t="s">
        <v>1</v>
      </c>
      <c r="D11112" t="s">
        <v>0</v>
      </c>
      <c r="E11112" t="str">
        <f t="shared" si="173"/>
        <v>powershell.exe -ExecutionPolicy Bypass -File c:\gatcs\exports\dy2021\taxbill_pdf\create_taxbill.ps1 -cPROPERTYKEY 1634</v>
      </c>
    </row>
    <row r="11113" spans="1:5" x14ac:dyDescent="0.25">
      <c r="A11113">
        <v>3649</v>
      </c>
      <c r="C11113" t="s">
        <v>1</v>
      </c>
      <c r="D11113" t="s">
        <v>0</v>
      </c>
      <c r="E11113" t="str">
        <f t="shared" si="173"/>
        <v>powershell.exe -ExecutionPolicy Bypass -File c:\gatcs\exports\dy2021\taxbill_pdf\create_taxbill.ps1 -cPROPERTYKEY 3649</v>
      </c>
    </row>
    <row r="11114" spans="1:5" x14ac:dyDescent="0.25">
      <c r="A11114">
        <v>4983</v>
      </c>
      <c r="C11114" t="s">
        <v>1</v>
      </c>
      <c r="D11114" t="s">
        <v>0</v>
      </c>
      <c r="E11114" t="str">
        <f t="shared" si="173"/>
        <v>powershell.exe -ExecutionPolicy Bypass -File c:\gatcs\exports\dy2021\taxbill_pdf\create_taxbill.ps1 -cPROPERTYKEY 4983</v>
      </c>
    </row>
    <row r="11115" spans="1:5" x14ac:dyDescent="0.25">
      <c r="A11115">
        <v>5524</v>
      </c>
      <c r="C11115" t="s">
        <v>1</v>
      </c>
      <c r="D11115" t="s">
        <v>0</v>
      </c>
      <c r="E11115" t="str">
        <f t="shared" si="173"/>
        <v>powershell.exe -ExecutionPolicy Bypass -File c:\gatcs\exports\dy2021\taxbill_pdf\create_taxbill.ps1 -cPROPERTYKEY 5524</v>
      </c>
    </row>
    <row r="11116" spans="1:5" x14ac:dyDescent="0.25">
      <c r="A11116">
        <v>8518</v>
      </c>
      <c r="C11116" t="s">
        <v>1</v>
      </c>
      <c r="D11116" t="s">
        <v>0</v>
      </c>
      <c r="E11116" t="str">
        <f t="shared" si="173"/>
        <v>powershell.exe -ExecutionPolicy Bypass -File c:\gatcs\exports\dy2021\taxbill_pdf\create_taxbill.ps1 -cPROPERTYKEY 8518</v>
      </c>
    </row>
    <row r="11117" spans="1:5" x14ac:dyDescent="0.25">
      <c r="A11117">
        <v>11475</v>
      </c>
      <c r="C11117" t="s">
        <v>1</v>
      </c>
      <c r="D11117" t="s">
        <v>0</v>
      </c>
      <c r="E11117" t="str">
        <f t="shared" si="173"/>
        <v>powershell.exe -ExecutionPolicy Bypass -File c:\gatcs\exports\dy2021\taxbill_pdf\create_taxbill.ps1 -cPROPERTYKEY 11475</v>
      </c>
    </row>
    <row r="11118" spans="1:5" x14ac:dyDescent="0.25">
      <c r="A11118">
        <v>14469</v>
      </c>
      <c r="C11118" t="s">
        <v>1</v>
      </c>
      <c r="D11118" t="s">
        <v>0</v>
      </c>
      <c r="E11118" t="str">
        <f t="shared" si="173"/>
        <v>powershell.exe -ExecutionPolicy Bypass -File c:\gatcs\exports\dy2021\taxbill_pdf\create_taxbill.ps1 -cPROPERTYKEY 14469</v>
      </c>
    </row>
    <row r="11119" spans="1:5" x14ac:dyDescent="0.25">
      <c r="A11119">
        <v>5006</v>
      </c>
      <c r="C11119" t="s">
        <v>1</v>
      </c>
      <c r="D11119" t="s">
        <v>0</v>
      </c>
      <c r="E11119" t="str">
        <f t="shared" si="173"/>
        <v>powershell.exe -ExecutionPolicy Bypass -File c:\gatcs\exports\dy2021\taxbill_pdf\create_taxbill.ps1 -cPROPERTYKEY 5006</v>
      </c>
    </row>
    <row r="11120" spans="1:5" x14ac:dyDescent="0.25">
      <c r="A11120">
        <v>6998</v>
      </c>
      <c r="C11120" t="s">
        <v>1</v>
      </c>
      <c r="D11120" t="s">
        <v>0</v>
      </c>
      <c r="E11120" t="str">
        <f t="shared" si="173"/>
        <v>powershell.exe -ExecutionPolicy Bypass -File c:\gatcs\exports\dy2021\taxbill_pdf\create_taxbill.ps1 -cPROPERTYKEY 6998</v>
      </c>
    </row>
    <row r="11121" spans="1:5" x14ac:dyDescent="0.25">
      <c r="A11121">
        <v>7585</v>
      </c>
      <c r="C11121" t="s">
        <v>1</v>
      </c>
      <c r="D11121" t="s">
        <v>0</v>
      </c>
      <c r="E11121" t="str">
        <f t="shared" si="173"/>
        <v>powershell.exe -ExecutionPolicy Bypass -File c:\gatcs\exports\dy2021\taxbill_pdf\create_taxbill.ps1 -cPROPERTYKEY 7585</v>
      </c>
    </row>
    <row r="11122" spans="1:5" x14ac:dyDescent="0.25">
      <c r="A11122">
        <v>10416</v>
      </c>
      <c r="C11122" t="s">
        <v>1</v>
      </c>
      <c r="D11122" t="s">
        <v>0</v>
      </c>
      <c r="E11122" t="str">
        <f t="shared" si="173"/>
        <v>powershell.exe -ExecutionPolicy Bypass -File c:\gatcs\exports\dy2021\taxbill_pdf\create_taxbill.ps1 -cPROPERTYKEY 10416</v>
      </c>
    </row>
    <row r="11123" spans="1:5" x14ac:dyDescent="0.25">
      <c r="A11123">
        <v>11498</v>
      </c>
      <c r="C11123" t="s">
        <v>1</v>
      </c>
      <c r="D11123" t="s">
        <v>0</v>
      </c>
      <c r="E11123" t="str">
        <f t="shared" si="173"/>
        <v>powershell.exe -ExecutionPolicy Bypass -File c:\gatcs\exports\dy2021\taxbill_pdf\create_taxbill.ps1 -cPROPERTYKEY 11498</v>
      </c>
    </row>
    <row r="11124" spans="1:5" x14ac:dyDescent="0.25">
      <c r="A11124">
        <v>12995</v>
      </c>
      <c r="C11124" t="s">
        <v>1</v>
      </c>
      <c r="D11124" t="s">
        <v>0</v>
      </c>
      <c r="E11124" t="str">
        <f t="shared" si="173"/>
        <v>powershell.exe -ExecutionPolicy Bypass -File c:\gatcs\exports\dy2021\taxbill_pdf\create_taxbill.ps1 -cPROPERTYKEY 12995</v>
      </c>
    </row>
    <row r="11125" spans="1:5" x14ac:dyDescent="0.25">
      <c r="A11125">
        <v>1093</v>
      </c>
      <c r="C11125" t="s">
        <v>1</v>
      </c>
      <c r="D11125" t="s">
        <v>0</v>
      </c>
      <c r="E11125" t="str">
        <f t="shared" si="173"/>
        <v>powershell.exe -ExecutionPolicy Bypass -File c:\gatcs\exports\dy2021\taxbill_pdf\create_taxbill.ps1 -cPROPERTYKEY 1093</v>
      </c>
    </row>
    <row r="11126" spans="1:5" x14ac:dyDescent="0.25">
      <c r="A11126">
        <v>1588</v>
      </c>
      <c r="C11126" t="s">
        <v>1</v>
      </c>
      <c r="D11126" t="s">
        <v>0</v>
      </c>
      <c r="E11126" t="str">
        <f t="shared" si="173"/>
        <v>powershell.exe -ExecutionPolicy Bypass -File c:\gatcs\exports\dy2021\taxbill_pdf\create_taxbill.ps1 -cPROPERTYKEY 1588</v>
      </c>
    </row>
    <row r="11127" spans="1:5" x14ac:dyDescent="0.25">
      <c r="A11127">
        <v>6480</v>
      </c>
      <c r="C11127" t="s">
        <v>1</v>
      </c>
      <c r="D11127" t="s">
        <v>0</v>
      </c>
      <c r="E11127" t="str">
        <f t="shared" si="173"/>
        <v>powershell.exe -ExecutionPolicy Bypass -File c:\gatcs\exports\dy2021\taxbill_pdf\create_taxbill.ps1 -cPROPERTYKEY 6480</v>
      </c>
    </row>
    <row r="11128" spans="1:5" x14ac:dyDescent="0.25">
      <c r="A11128">
        <v>7021</v>
      </c>
      <c r="C11128" t="s">
        <v>1</v>
      </c>
      <c r="D11128" t="s">
        <v>0</v>
      </c>
      <c r="E11128" t="str">
        <f t="shared" si="173"/>
        <v>powershell.exe -ExecutionPolicy Bypass -File c:\gatcs\exports\dy2021\taxbill_pdf\create_taxbill.ps1 -cPROPERTYKEY 7021</v>
      </c>
    </row>
    <row r="11129" spans="1:5" x14ac:dyDescent="0.25">
      <c r="A11129">
        <v>7562</v>
      </c>
      <c r="C11129" t="s">
        <v>1</v>
      </c>
      <c r="D11129" t="s">
        <v>0</v>
      </c>
      <c r="E11129" t="str">
        <f t="shared" si="173"/>
        <v>powershell.exe -ExecutionPolicy Bypass -File c:\gatcs\exports\dy2021\taxbill_pdf\create_taxbill.ps1 -cPROPERTYKEY 7562</v>
      </c>
    </row>
    <row r="11130" spans="1:5" x14ac:dyDescent="0.25">
      <c r="A11130">
        <v>10439</v>
      </c>
      <c r="C11130" t="s">
        <v>1</v>
      </c>
      <c r="D11130" t="s">
        <v>0</v>
      </c>
      <c r="E11130" t="str">
        <f t="shared" si="173"/>
        <v>powershell.exe -ExecutionPolicy Bypass -File c:\gatcs\exports\dy2021\taxbill_pdf\create_taxbill.ps1 -cPROPERTYKEY 10439</v>
      </c>
    </row>
    <row r="11131" spans="1:5" x14ac:dyDescent="0.25">
      <c r="A11131">
        <v>10980</v>
      </c>
      <c r="C11131" t="s">
        <v>1</v>
      </c>
      <c r="D11131" t="s">
        <v>0</v>
      </c>
      <c r="E11131" t="str">
        <f t="shared" si="173"/>
        <v>powershell.exe -ExecutionPolicy Bypass -File c:\gatcs\exports\dy2021\taxbill_pdf\create_taxbill.ps1 -cPROPERTYKEY 10980</v>
      </c>
    </row>
    <row r="11132" spans="1:5" x14ac:dyDescent="0.25">
      <c r="A11132">
        <v>11521</v>
      </c>
      <c r="C11132" t="s">
        <v>1</v>
      </c>
      <c r="D11132" t="s">
        <v>0</v>
      </c>
      <c r="E11132" t="str">
        <f t="shared" si="173"/>
        <v>powershell.exe -ExecutionPolicy Bypass -File c:\gatcs\exports\dy2021\taxbill_pdf\create_taxbill.ps1 -cPROPERTYKEY 11521</v>
      </c>
    </row>
    <row r="11133" spans="1:5" x14ac:dyDescent="0.25">
      <c r="A11133">
        <v>12431</v>
      </c>
      <c r="C11133" t="s">
        <v>1</v>
      </c>
      <c r="D11133" t="s">
        <v>0</v>
      </c>
      <c r="E11133" t="str">
        <f t="shared" si="173"/>
        <v>powershell.exe -ExecutionPolicy Bypass -File c:\gatcs\exports\dy2021\taxbill_pdf\create_taxbill.ps1 -cPROPERTYKEY 12431</v>
      </c>
    </row>
    <row r="11134" spans="1:5" x14ac:dyDescent="0.25">
      <c r="A11134">
        <v>12972</v>
      </c>
      <c r="C11134" t="s">
        <v>1</v>
      </c>
      <c r="D11134" t="s">
        <v>0</v>
      </c>
      <c r="E11134" t="str">
        <f t="shared" si="173"/>
        <v>powershell.exe -ExecutionPolicy Bypass -File c:\gatcs\exports\dy2021\taxbill_pdf\create_taxbill.ps1 -cPROPERTYKEY 12972</v>
      </c>
    </row>
    <row r="11135" spans="1:5" x14ac:dyDescent="0.25">
      <c r="A11135">
        <v>13513</v>
      </c>
      <c r="C11135" t="s">
        <v>1</v>
      </c>
      <c r="D11135" t="s">
        <v>0</v>
      </c>
      <c r="E11135" t="str">
        <f t="shared" si="173"/>
        <v>powershell.exe -ExecutionPolicy Bypass -File c:\gatcs\exports\dy2021\taxbill_pdf\create_taxbill.ps1 -cPROPERTYKEY 13513</v>
      </c>
    </row>
    <row r="11136" spans="1:5" x14ac:dyDescent="0.25">
      <c r="A11136">
        <v>1070</v>
      </c>
      <c r="C11136" t="s">
        <v>1</v>
      </c>
      <c r="D11136" t="s">
        <v>0</v>
      </c>
      <c r="E11136" t="str">
        <f t="shared" si="173"/>
        <v>powershell.exe -ExecutionPolicy Bypass -File c:\gatcs\exports\dy2021\taxbill_pdf\create_taxbill.ps1 -cPROPERTYKEY 1070</v>
      </c>
    </row>
    <row r="11137" spans="1:5" x14ac:dyDescent="0.25">
      <c r="A11137">
        <v>1611</v>
      </c>
      <c r="C11137" t="s">
        <v>1</v>
      </c>
      <c r="D11137" t="s">
        <v>0</v>
      </c>
      <c r="E11137" t="str">
        <f t="shared" si="173"/>
        <v>powershell.exe -ExecutionPolicy Bypass -File c:\gatcs\exports\dy2021\taxbill_pdf\create_taxbill.ps1 -cPROPERTYKEY 1611</v>
      </c>
    </row>
    <row r="11138" spans="1:5" x14ac:dyDescent="0.25">
      <c r="A11138">
        <v>2129</v>
      </c>
      <c r="C11138" t="s">
        <v>1</v>
      </c>
      <c r="D11138" t="s">
        <v>0</v>
      </c>
      <c r="E11138" t="str">
        <f t="shared" ref="E11138:E11201" si="174">CONCATENATE(C11138,"\",D11138," -cPROPERTYKEY ",A11138)</f>
        <v>powershell.exe -ExecutionPolicy Bypass -File c:\gatcs\exports\dy2021\taxbill_pdf\create_taxbill.ps1 -cPROPERTYKEY 2129</v>
      </c>
    </row>
    <row r="11139" spans="1:5" x14ac:dyDescent="0.25">
      <c r="A11139">
        <v>4050</v>
      </c>
      <c r="C11139" t="s">
        <v>1</v>
      </c>
      <c r="D11139" t="s">
        <v>0</v>
      </c>
      <c r="E11139" t="str">
        <f t="shared" si="174"/>
        <v>powershell.exe -ExecutionPolicy Bypass -File c:\gatcs\exports\dy2021\taxbill_pdf\create_taxbill.ps1 -cPROPERTYKEY 4050</v>
      </c>
    </row>
    <row r="11140" spans="1:5" x14ac:dyDescent="0.25">
      <c r="A11140">
        <v>5046</v>
      </c>
      <c r="C11140" t="s">
        <v>1</v>
      </c>
      <c r="D11140" t="s">
        <v>0</v>
      </c>
      <c r="E11140" t="str">
        <f t="shared" si="174"/>
        <v>powershell.exe -ExecutionPolicy Bypass -File c:\gatcs\exports\dy2021\taxbill_pdf\create_taxbill.ps1 -cPROPERTYKEY 5046</v>
      </c>
    </row>
    <row r="11141" spans="1:5" x14ac:dyDescent="0.25">
      <c r="A11141">
        <v>6457</v>
      </c>
      <c r="C11141" t="s">
        <v>1</v>
      </c>
      <c r="D11141" t="s">
        <v>0</v>
      </c>
      <c r="E11141" t="str">
        <f t="shared" si="174"/>
        <v>powershell.exe -ExecutionPolicy Bypass -File c:\gatcs\exports\dy2021\taxbill_pdf\create_taxbill.ps1 -cPROPERTYKEY 6457</v>
      </c>
    </row>
    <row r="11142" spans="1:5" x14ac:dyDescent="0.25">
      <c r="A11142">
        <v>8378</v>
      </c>
      <c r="C11142" t="s">
        <v>1</v>
      </c>
      <c r="D11142" t="s">
        <v>0</v>
      </c>
      <c r="E11142" t="str">
        <f t="shared" si="174"/>
        <v>powershell.exe -ExecutionPolicy Bypass -File c:\gatcs\exports\dy2021\taxbill_pdf\create_taxbill.ps1 -cPROPERTYKEY 8378</v>
      </c>
    </row>
    <row r="11143" spans="1:5" x14ac:dyDescent="0.25">
      <c r="A11143">
        <v>9374</v>
      </c>
      <c r="C11143" t="s">
        <v>1</v>
      </c>
      <c r="D11143" t="s">
        <v>0</v>
      </c>
      <c r="E11143" t="str">
        <f t="shared" si="174"/>
        <v>powershell.exe -ExecutionPolicy Bypass -File c:\gatcs\exports\dy2021\taxbill_pdf\create_taxbill.ps1 -cPROPERTYKEY 9374</v>
      </c>
    </row>
    <row r="11144" spans="1:5" x14ac:dyDescent="0.25">
      <c r="A11144">
        <v>1548</v>
      </c>
      <c r="C11144" t="s">
        <v>1</v>
      </c>
      <c r="D11144" t="s">
        <v>0</v>
      </c>
      <c r="E11144" t="str">
        <f t="shared" si="174"/>
        <v>powershell.exe -ExecutionPolicy Bypass -File c:\gatcs\exports\dy2021\taxbill_pdf\create_taxbill.ps1 -cPROPERTYKEY 1548</v>
      </c>
    </row>
    <row r="11145" spans="1:5" x14ac:dyDescent="0.25">
      <c r="A11145">
        <v>4442</v>
      </c>
      <c r="C11145" t="s">
        <v>1</v>
      </c>
      <c r="D11145" t="s">
        <v>0</v>
      </c>
      <c r="E11145" t="str">
        <f t="shared" si="174"/>
        <v>powershell.exe -ExecutionPolicy Bypass -File c:\gatcs\exports\dy2021\taxbill_pdf\create_taxbill.ps1 -cPROPERTYKEY 4442</v>
      </c>
    </row>
    <row r="11146" spans="1:5" x14ac:dyDescent="0.25">
      <c r="A11146">
        <v>5438</v>
      </c>
      <c r="C11146" t="s">
        <v>1</v>
      </c>
      <c r="D11146" t="s">
        <v>0</v>
      </c>
      <c r="E11146" t="str">
        <f t="shared" si="174"/>
        <v>powershell.exe -ExecutionPolicy Bypass -File c:\gatcs\exports\dy2021\taxbill_pdf\create_taxbill.ps1 -cPROPERTYKEY 5438</v>
      </c>
    </row>
    <row r="11147" spans="1:5" x14ac:dyDescent="0.25">
      <c r="A11147">
        <v>10393</v>
      </c>
      <c r="C11147" t="s">
        <v>1</v>
      </c>
      <c r="D11147" t="s">
        <v>0</v>
      </c>
      <c r="E11147" t="str">
        <f t="shared" si="174"/>
        <v>powershell.exe -ExecutionPolicy Bypass -File c:\gatcs\exports\dy2021\taxbill_pdf\create_taxbill.ps1 -cPROPERTYKEY 10393</v>
      </c>
    </row>
    <row r="11148" spans="1:5" x14ac:dyDescent="0.25">
      <c r="A11148">
        <v>11389</v>
      </c>
      <c r="C11148" t="s">
        <v>1</v>
      </c>
      <c r="D11148" t="s">
        <v>0</v>
      </c>
      <c r="E11148" t="str">
        <f t="shared" si="174"/>
        <v>powershell.exe -ExecutionPolicy Bypass -File c:\gatcs\exports\dy2021\taxbill_pdf\create_taxbill.ps1 -cPROPERTYKEY 11389</v>
      </c>
    </row>
    <row r="11149" spans="1:5" x14ac:dyDescent="0.25">
      <c r="A11149">
        <v>114</v>
      </c>
      <c r="C11149" t="s">
        <v>1</v>
      </c>
      <c r="D11149" t="s">
        <v>0</v>
      </c>
      <c r="E11149" t="str">
        <f t="shared" si="174"/>
        <v>powershell.exe -ExecutionPolicy Bypass -File c:\gatcs\exports\dy2021\taxbill_pdf\create_taxbill.ps1 -cPROPERTYKEY 114</v>
      </c>
    </row>
    <row r="11150" spans="1:5" x14ac:dyDescent="0.25">
      <c r="A11150">
        <v>1110</v>
      </c>
      <c r="C11150" t="s">
        <v>1</v>
      </c>
      <c r="D11150" t="s">
        <v>0</v>
      </c>
      <c r="E11150" t="str">
        <f t="shared" si="174"/>
        <v>powershell.exe -ExecutionPolicy Bypass -File c:\gatcs\exports\dy2021\taxbill_pdf\create_taxbill.ps1 -cPROPERTYKEY 1110</v>
      </c>
    </row>
    <row r="11151" spans="1:5" x14ac:dyDescent="0.25">
      <c r="A11151">
        <v>2427</v>
      </c>
      <c r="C11151" t="s">
        <v>1</v>
      </c>
      <c r="D11151" t="s">
        <v>0</v>
      </c>
      <c r="E11151" t="str">
        <f t="shared" si="174"/>
        <v>powershell.exe -ExecutionPolicy Bypass -File c:\gatcs\exports\dy2021\taxbill_pdf\create_taxbill.ps1 -cPROPERTYKEY 2427</v>
      </c>
    </row>
    <row r="11152" spans="1:5" x14ac:dyDescent="0.25">
      <c r="A11152">
        <v>3423</v>
      </c>
      <c r="C11152" t="s">
        <v>1</v>
      </c>
      <c r="D11152" t="s">
        <v>0</v>
      </c>
      <c r="E11152" t="str">
        <f t="shared" si="174"/>
        <v>powershell.exe -ExecutionPolicy Bypass -File c:\gatcs\exports\dy2021\taxbill_pdf\create_taxbill.ps1 -cPROPERTYKEY 3423</v>
      </c>
    </row>
    <row r="11153" spans="1:5" x14ac:dyDescent="0.25">
      <c r="A11153">
        <v>10001</v>
      </c>
      <c r="C11153" t="s">
        <v>1</v>
      </c>
      <c r="D11153" t="s">
        <v>0</v>
      </c>
      <c r="E11153" t="str">
        <f t="shared" si="174"/>
        <v>powershell.exe -ExecutionPolicy Bypass -File c:\gatcs\exports\dy2021\taxbill_pdf\create_taxbill.ps1 -cPROPERTYKEY 10001</v>
      </c>
    </row>
    <row r="11154" spans="1:5" x14ac:dyDescent="0.25">
      <c r="A11154">
        <v>10997</v>
      </c>
      <c r="C11154" t="s">
        <v>1</v>
      </c>
      <c r="D11154" t="s">
        <v>0</v>
      </c>
      <c r="E11154" t="str">
        <f t="shared" si="174"/>
        <v>powershell.exe -ExecutionPolicy Bypass -File c:\gatcs\exports\dy2021\taxbill_pdf\create_taxbill.ps1 -cPROPERTYKEY 10997</v>
      </c>
    </row>
    <row r="11155" spans="1:5" x14ac:dyDescent="0.25">
      <c r="A11155">
        <v>14329</v>
      </c>
      <c r="C11155" t="s">
        <v>1</v>
      </c>
      <c r="D11155" t="s">
        <v>0</v>
      </c>
      <c r="E11155" t="str">
        <f t="shared" si="174"/>
        <v>powershell.exe -ExecutionPolicy Bypass -File c:\gatcs\exports\dy2021\taxbill_pdf\create_taxbill.ps1 -cPROPERTYKEY 14329</v>
      </c>
    </row>
    <row r="11156" spans="1:5" x14ac:dyDescent="0.25">
      <c r="A11156">
        <v>7359</v>
      </c>
      <c r="C11156" t="s">
        <v>1</v>
      </c>
      <c r="D11156" t="s">
        <v>0</v>
      </c>
      <c r="E11156" t="str">
        <f t="shared" si="174"/>
        <v>powershell.exe -ExecutionPolicy Bypass -File c:\gatcs\exports\dy2021\taxbill_pdf\create_taxbill.ps1 -cPROPERTYKEY 7359</v>
      </c>
    </row>
    <row r="11157" spans="1:5" x14ac:dyDescent="0.25">
      <c r="A11157">
        <v>8982</v>
      </c>
      <c r="C11157" t="s">
        <v>1</v>
      </c>
      <c r="D11157" t="s">
        <v>0</v>
      </c>
      <c r="E11157" t="str">
        <f t="shared" si="174"/>
        <v>powershell.exe -ExecutionPolicy Bypass -File c:\gatcs\exports\dy2021\taxbill_pdf\create_taxbill.ps1 -cPROPERTYKEY 8982</v>
      </c>
    </row>
    <row r="11158" spans="1:5" x14ac:dyDescent="0.25">
      <c r="A11158">
        <v>13310</v>
      </c>
      <c r="C11158" t="s">
        <v>1</v>
      </c>
      <c r="D11158" t="s">
        <v>0</v>
      </c>
      <c r="E11158" t="str">
        <f t="shared" si="174"/>
        <v>powershell.exe -ExecutionPolicy Bypass -File c:\gatcs\exports\dy2021\taxbill_pdf\create_taxbill.ps1 -cPROPERTYKEY 13310</v>
      </c>
    </row>
    <row r="11159" spans="1:5" x14ac:dyDescent="0.25">
      <c r="A11159">
        <v>14392</v>
      </c>
      <c r="C11159" t="s">
        <v>1</v>
      </c>
      <c r="D11159" t="s">
        <v>0</v>
      </c>
      <c r="E11159" t="str">
        <f t="shared" si="174"/>
        <v>powershell.exe -ExecutionPolicy Bypass -File c:\gatcs\exports\dy2021\taxbill_pdf\create_taxbill.ps1 -cPROPERTYKEY 14392</v>
      </c>
    </row>
    <row r="11160" spans="1:5" x14ac:dyDescent="0.25">
      <c r="A11160">
        <v>2630</v>
      </c>
      <c r="C11160" t="s">
        <v>1</v>
      </c>
      <c r="D11160" t="s">
        <v>0</v>
      </c>
      <c r="E11160" t="str">
        <f t="shared" si="174"/>
        <v>powershell.exe -ExecutionPolicy Bypass -File c:\gatcs\exports\dy2021\taxbill_pdf\create_taxbill.ps1 -cPROPERTYKEY 2630</v>
      </c>
    </row>
    <row r="11161" spans="1:5" x14ac:dyDescent="0.25">
      <c r="A11161">
        <v>3964</v>
      </c>
      <c r="C11161" t="s">
        <v>1</v>
      </c>
      <c r="D11161" t="s">
        <v>0</v>
      </c>
      <c r="E11161" t="str">
        <f t="shared" si="174"/>
        <v>powershell.exe -ExecutionPolicy Bypass -File c:\gatcs\exports\dy2021\taxbill_pdf\create_taxbill.ps1 -cPROPERTYKEY 3964</v>
      </c>
    </row>
    <row r="11162" spans="1:5" x14ac:dyDescent="0.25">
      <c r="A11162">
        <v>6958</v>
      </c>
      <c r="C11162" t="s">
        <v>1</v>
      </c>
      <c r="D11162" t="s">
        <v>0</v>
      </c>
      <c r="E11162" t="str">
        <f t="shared" si="174"/>
        <v>powershell.exe -ExecutionPolicy Bypass -File c:\gatcs\exports\dy2021\taxbill_pdf\create_taxbill.ps1 -cPROPERTYKEY 6958</v>
      </c>
    </row>
    <row r="11163" spans="1:5" x14ac:dyDescent="0.25">
      <c r="A11163">
        <v>9122</v>
      </c>
      <c r="C11163" t="s">
        <v>1</v>
      </c>
      <c r="D11163" t="s">
        <v>0</v>
      </c>
      <c r="E11163" t="str">
        <f t="shared" si="174"/>
        <v>powershell.exe -ExecutionPolicy Bypass -File c:\gatcs\exports\dy2021\taxbill_pdf\create_taxbill.ps1 -cPROPERTYKEY 9122</v>
      </c>
    </row>
    <row r="11164" spans="1:5" x14ac:dyDescent="0.25">
      <c r="A11164">
        <v>13450</v>
      </c>
      <c r="C11164" t="s">
        <v>1</v>
      </c>
      <c r="D11164" t="s">
        <v>0</v>
      </c>
      <c r="E11164" t="str">
        <f t="shared" si="174"/>
        <v>powershell.exe -ExecutionPolicy Bypass -File c:\gatcs\exports\dy2021\taxbill_pdf\create_taxbill.ps1 -cPROPERTYKEY 13450</v>
      </c>
    </row>
    <row r="11165" spans="1:5" x14ac:dyDescent="0.25">
      <c r="A11165">
        <v>5979</v>
      </c>
      <c r="C11165" t="s">
        <v>1</v>
      </c>
      <c r="D11165" t="s">
        <v>0</v>
      </c>
      <c r="E11165" t="str">
        <f t="shared" si="174"/>
        <v>powershell.exe -ExecutionPolicy Bypass -File c:\gatcs\exports\dy2021\taxbill_pdf\create_taxbill.ps1 -cPROPERTYKEY 5979</v>
      </c>
    </row>
    <row r="11166" spans="1:5" x14ac:dyDescent="0.25">
      <c r="A11166">
        <v>6520</v>
      </c>
      <c r="C11166" t="s">
        <v>1</v>
      </c>
      <c r="D11166" t="s">
        <v>0</v>
      </c>
      <c r="E11166" t="str">
        <f t="shared" si="174"/>
        <v>powershell.exe -ExecutionPolicy Bypass -File c:\gatcs\exports\dy2021\taxbill_pdf\create_taxbill.ps1 -cPROPERTYKEY 6520</v>
      </c>
    </row>
    <row r="11167" spans="1:5" x14ac:dyDescent="0.25">
      <c r="A11167">
        <v>10848</v>
      </c>
      <c r="C11167" t="s">
        <v>1</v>
      </c>
      <c r="D11167" t="s">
        <v>0</v>
      </c>
      <c r="E11167" t="str">
        <f t="shared" si="174"/>
        <v>powershell.exe -ExecutionPolicy Bypass -File c:\gatcs\exports\dy2021\taxbill_pdf\create_taxbill.ps1 -cPROPERTYKEY 10848</v>
      </c>
    </row>
    <row r="11168" spans="1:5" x14ac:dyDescent="0.25">
      <c r="A11168">
        <v>12471</v>
      </c>
      <c r="C11168" t="s">
        <v>1</v>
      </c>
      <c r="D11168" t="s">
        <v>0</v>
      </c>
      <c r="E11168" t="str">
        <f t="shared" si="174"/>
        <v>powershell.exe -ExecutionPolicy Bypass -File c:\gatcs\exports\dy2021\taxbill_pdf\create_taxbill.ps1 -cPROPERTYKEY 12471</v>
      </c>
    </row>
    <row r="11169" spans="1:5" x14ac:dyDescent="0.25">
      <c r="A11169">
        <v>13012</v>
      </c>
      <c r="C11169" t="s">
        <v>1</v>
      </c>
      <c r="D11169" t="s">
        <v>0</v>
      </c>
      <c r="E11169" t="str">
        <f t="shared" si="174"/>
        <v>powershell.exe -ExecutionPolicy Bypass -File c:\gatcs\exports\dy2021\taxbill_pdf\create_taxbill.ps1 -cPROPERTYKEY 13012</v>
      </c>
    </row>
    <row r="11170" spans="1:5" x14ac:dyDescent="0.25">
      <c r="A11170">
        <v>28</v>
      </c>
      <c r="C11170" t="s">
        <v>1</v>
      </c>
      <c r="D11170" t="s">
        <v>0</v>
      </c>
      <c r="E11170" t="str">
        <f t="shared" si="174"/>
        <v>powershell.exe -ExecutionPolicy Bypass -File c:\gatcs\exports\dy2021\taxbill_pdf\create_taxbill.ps1 -cPROPERTYKEY 28</v>
      </c>
    </row>
    <row r="11171" spans="1:5" x14ac:dyDescent="0.25">
      <c r="A11171">
        <v>1651</v>
      </c>
      <c r="C11171" t="s">
        <v>1</v>
      </c>
      <c r="D11171" t="s">
        <v>0</v>
      </c>
      <c r="E11171" t="str">
        <f t="shared" si="174"/>
        <v>powershell.exe -ExecutionPolicy Bypass -File c:\gatcs\exports\dy2021\taxbill_pdf\create_taxbill.ps1 -cPROPERTYKEY 1651</v>
      </c>
    </row>
    <row r="11172" spans="1:5" x14ac:dyDescent="0.25">
      <c r="A11172">
        <v>2089</v>
      </c>
      <c r="C11172" t="s">
        <v>1</v>
      </c>
      <c r="D11172" t="s">
        <v>0</v>
      </c>
      <c r="E11172" t="str">
        <f t="shared" si="174"/>
        <v>powershell.exe -ExecutionPolicy Bypass -File c:\gatcs\exports\dy2021\taxbill_pdf\create_taxbill.ps1 -cPROPERTYKEY 2089</v>
      </c>
    </row>
    <row r="11173" spans="1:5" x14ac:dyDescent="0.25">
      <c r="A11173">
        <v>3171</v>
      </c>
      <c r="C11173" t="s">
        <v>1</v>
      </c>
      <c r="D11173" t="s">
        <v>0</v>
      </c>
      <c r="E11173" t="str">
        <f t="shared" si="174"/>
        <v>powershell.exe -ExecutionPolicy Bypass -File c:\gatcs\exports\dy2021\taxbill_pdf\create_taxbill.ps1 -cPROPERTYKEY 3171</v>
      </c>
    </row>
    <row r="11174" spans="1:5" x14ac:dyDescent="0.25">
      <c r="A11174">
        <v>7499</v>
      </c>
      <c r="C11174" t="s">
        <v>1</v>
      </c>
      <c r="D11174" t="s">
        <v>0</v>
      </c>
      <c r="E11174" t="str">
        <f t="shared" si="174"/>
        <v>powershell.exe -ExecutionPolicy Bypass -File c:\gatcs\exports\dy2021\taxbill_pdf\create_taxbill.ps1 -cPROPERTYKEY 7499</v>
      </c>
    </row>
    <row r="11175" spans="1:5" x14ac:dyDescent="0.25">
      <c r="A11175">
        <v>8581</v>
      </c>
      <c r="C11175" t="s">
        <v>1</v>
      </c>
      <c r="D11175" t="s">
        <v>0</v>
      </c>
      <c r="E11175" t="str">
        <f t="shared" si="174"/>
        <v>powershell.exe -ExecutionPolicy Bypass -File c:\gatcs\exports\dy2021\taxbill_pdf\create_taxbill.ps1 -cPROPERTYKEY 8581</v>
      </c>
    </row>
    <row r="11176" spans="1:5" x14ac:dyDescent="0.25">
      <c r="A11176">
        <v>12909</v>
      </c>
      <c r="C11176" t="s">
        <v>1</v>
      </c>
      <c r="D11176" t="s">
        <v>0</v>
      </c>
      <c r="E11176" t="str">
        <f t="shared" si="174"/>
        <v>powershell.exe -ExecutionPolicy Bypass -File c:\gatcs\exports\dy2021\taxbill_pdf\create_taxbill.ps1 -cPROPERTYKEY 12909</v>
      </c>
    </row>
    <row r="11177" spans="1:5" x14ac:dyDescent="0.25">
      <c r="A11177">
        <v>13991</v>
      </c>
      <c r="C11177" t="s">
        <v>1</v>
      </c>
      <c r="D11177" t="s">
        <v>0</v>
      </c>
      <c r="E11177" t="str">
        <f t="shared" si="174"/>
        <v>powershell.exe -ExecutionPolicy Bypass -File c:\gatcs\exports\dy2021\taxbill_pdf\create_taxbill.ps1 -cPROPERTYKEY 13991</v>
      </c>
    </row>
    <row r="11178" spans="1:5" x14ac:dyDescent="0.25">
      <c r="A11178">
        <v>1007</v>
      </c>
      <c r="C11178" t="s">
        <v>1</v>
      </c>
      <c r="D11178" t="s">
        <v>0</v>
      </c>
      <c r="E11178" t="str">
        <f t="shared" si="174"/>
        <v>powershell.exe -ExecutionPolicy Bypass -File c:\gatcs\exports\dy2021\taxbill_pdf\create_taxbill.ps1 -cPROPERTYKEY 1007</v>
      </c>
    </row>
    <row r="11179" spans="1:5" x14ac:dyDescent="0.25">
      <c r="A11179">
        <v>1697</v>
      </c>
      <c r="C11179" t="s">
        <v>1</v>
      </c>
      <c r="D11179" t="s">
        <v>0</v>
      </c>
      <c r="E11179" t="str">
        <f t="shared" si="174"/>
        <v>powershell.exe -ExecutionPolicy Bypass -File c:\gatcs\exports\dy2021\taxbill_pdf\create_taxbill.ps1 -cPROPERTYKEY 1697</v>
      </c>
    </row>
    <row r="11180" spans="1:5" x14ac:dyDescent="0.25">
      <c r="A11180">
        <v>4943</v>
      </c>
      <c r="C11180" t="s">
        <v>1</v>
      </c>
      <c r="D11180" t="s">
        <v>0</v>
      </c>
      <c r="E11180" t="str">
        <f t="shared" si="174"/>
        <v>powershell.exe -ExecutionPolicy Bypass -File c:\gatcs\exports\dy2021\taxbill_pdf\create_taxbill.ps1 -cPROPERTYKEY 4943</v>
      </c>
    </row>
    <row r="11181" spans="1:5" x14ac:dyDescent="0.25">
      <c r="A11181">
        <v>5484</v>
      </c>
      <c r="C11181" t="s">
        <v>1</v>
      </c>
      <c r="D11181" t="s">
        <v>0</v>
      </c>
      <c r="E11181" t="str">
        <f t="shared" si="174"/>
        <v>powershell.exe -ExecutionPolicy Bypass -File c:\gatcs\exports\dy2021\taxbill_pdf\create_taxbill.ps1 -cPROPERTYKEY 5484</v>
      </c>
    </row>
    <row r="11182" spans="1:5" x14ac:dyDescent="0.25">
      <c r="A11182">
        <v>6025</v>
      </c>
      <c r="C11182" t="s">
        <v>1</v>
      </c>
      <c r="D11182" t="s">
        <v>0</v>
      </c>
      <c r="E11182" t="str">
        <f t="shared" si="174"/>
        <v>powershell.exe -ExecutionPolicy Bypass -File c:\gatcs\exports\dy2021\taxbill_pdf\create_taxbill.ps1 -cPROPERTYKEY 6025</v>
      </c>
    </row>
    <row r="11183" spans="1:5" x14ac:dyDescent="0.25">
      <c r="A11183">
        <v>6566</v>
      </c>
      <c r="C11183" t="s">
        <v>1</v>
      </c>
      <c r="D11183" t="s">
        <v>0</v>
      </c>
      <c r="E11183" t="str">
        <f t="shared" si="174"/>
        <v>powershell.exe -ExecutionPolicy Bypass -File c:\gatcs\exports\dy2021\taxbill_pdf\create_taxbill.ps1 -cPROPERTYKEY 6566</v>
      </c>
    </row>
    <row r="11184" spans="1:5" x14ac:dyDescent="0.25">
      <c r="A11184">
        <v>7107</v>
      </c>
      <c r="C11184" t="s">
        <v>1</v>
      </c>
      <c r="D11184" t="s">
        <v>0</v>
      </c>
      <c r="E11184" t="str">
        <f t="shared" si="174"/>
        <v>powershell.exe -ExecutionPolicy Bypass -File c:\gatcs\exports\dy2021\taxbill_pdf\create_taxbill.ps1 -cPROPERTYKEY 7107</v>
      </c>
    </row>
    <row r="11185" spans="1:5" x14ac:dyDescent="0.25">
      <c r="A11185">
        <v>615</v>
      </c>
      <c r="C11185" t="s">
        <v>1</v>
      </c>
      <c r="D11185" t="s">
        <v>0</v>
      </c>
      <c r="E11185" t="str">
        <f t="shared" si="174"/>
        <v>powershell.exe -ExecutionPolicy Bypass -File c:\gatcs\exports\dy2021\taxbill_pdf\create_taxbill.ps1 -cPROPERTYKEY 615</v>
      </c>
    </row>
    <row r="11186" spans="1:5" x14ac:dyDescent="0.25">
      <c r="A11186">
        <v>1156</v>
      </c>
      <c r="C11186" t="s">
        <v>1</v>
      </c>
      <c r="D11186" t="s">
        <v>0</v>
      </c>
      <c r="E11186" t="str">
        <f t="shared" si="174"/>
        <v>powershell.exe -ExecutionPolicy Bypass -File c:\gatcs\exports\dy2021\taxbill_pdf\create_taxbill.ps1 -cPROPERTYKEY 1156</v>
      </c>
    </row>
    <row r="11187" spans="1:5" x14ac:dyDescent="0.25">
      <c r="A11187">
        <v>10894</v>
      </c>
      <c r="C11187" t="s">
        <v>1</v>
      </c>
      <c r="D11187" t="s">
        <v>0</v>
      </c>
      <c r="E11187" t="str">
        <f t="shared" si="174"/>
        <v>powershell.exe -ExecutionPolicy Bypass -File c:\gatcs\exports\dy2021\taxbill_pdf\create_taxbill.ps1 -cPROPERTYKEY 10894</v>
      </c>
    </row>
    <row r="11188" spans="1:5" x14ac:dyDescent="0.25">
      <c r="A11188">
        <v>11435</v>
      </c>
      <c r="C11188" t="s">
        <v>1</v>
      </c>
      <c r="D11188" t="s">
        <v>0</v>
      </c>
      <c r="E11188" t="str">
        <f t="shared" si="174"/>
        <v>powershell.exe -ExecutionPolicy Bypass -File c:\gatcs\exports\dy2021\taxbill_pdf\create_taxbill.ps1 -cPROPERTYKEY 11435</v>
      </c>
    </row>
    <row r="11189" spans="1:5" x14ac:dyDescent="0.25">
      <c r="A11189">
        <v>11976</v>
      </c>
      <c r="C11189" t="s">
        <v>1</v>
      </c>
      <c r="D11189" t="s">
        <v>0</v>
      </c>
      <c r="E11189" t="str">
        <f t="shared" si="174"/>
        <v>powershell.exe -ExecutionPolicy Bypass -File c:\gatcs\exports\dy2021\taxbill_pdf\create_taxbill.ps1 -cPROPERTYKEY 11976</v>
      </c>
    </row>
    <row r="11190" spans="1:5" x14ac:dyDescent="0.25">
      <c r="A11190">
        <v>12517</v>
      </c>
      <c r="C11190" t="s">
        <v>1</v>
      </c>
      <c r="D11190" t="s">
        <v>0</v>
      </c>
      <c r="E11190" t="str">
        <f t="shared" si="174"/>
        <v>powershell.exe -ExecutionPolicy Bypass -File c:\gatcs\exports\dy2021\taxbill_pdf\create_taxbill.ps1 -cPROPERTYKEY 12517</v>
      </c>
    </row>
    <row r="11191" spans="1:5" x14ac:dyDescent="0.25">
      <c r="A11191">
        <v>13058</v>
      </c>
      <c r="C11191" t="s">
        <v>1</v>
      </c>
      <c r="D11191" t="s">
        <v>0</v>
      </c>
      <c r="E11191" t="str">
        <f t="shared" si="174"/>
        <v>powershell.exe -ExecutionPolicy Bypass -File c:\gatcs\exports\dy2021\taxbill_pdf\create_taxbill.ps1 -cPROPERTYKEY 13058</v>
      </c>
    </row>
    <row r="11192" spans="1:5" x14ac:dyDescent="0.25">
      <c r="A11192">
        <v>74</v>
      </c>
      <c r="C11192" t="s">
        <v>1</v>
      </c>
      <c r="D11192" t="s">
        <v>0</v>
      </c>
      <c r="E11192" t="str">
        <f t="shared" si="174"/>
        <v>powershell.exe -ExecutionPolicy Bypass -File c:\gatcs\exports\dy2021\taxbill_pdf\create_taxbill.ps1 -cPROPERTYKEY 74</v>
      </c>
    </row>
    <row r="11193" spans="1:5" x14ac:dyDescent="0.25">
      <c r="A11193">
        <v>6629</v>
      </c>
      <c r="C11193" t="s">
        <v>1</v>
      </c>
      <c r="D11193" t="s">
        <v>0</v>
      </c>
      <c r="E11193" t="str">
        <f t="shared" si="174"/>
        <v>powershell.exe -ExecutionPolicy Bypass -File c:\gatcs\exports\dy2021\taxbill_pdf\create_taxbill.ps1 -cPROPERTYKEY 6629</v>
      </c>
    </row>
    <row r="11194" spans="1:5" x14ac:dyDescent="0.25">
      <c r="A11194">
        <v>7625</v>
      </c>
      <c r="C11194" t="s">
        <v>1</v>
      </c>
      <c r="D11194" t="s">
        <v>0</v>
      </c>
      <c r="E11194" t="str">
        <f t="shared" si="174"/>
        <v>powershell.exe -ExecutionPolicy Bypass -File c:\gatcs\exports\dy2021\taxbill_pdf\create_taxbill.ps1 -cPROPERTYKEY 7625</v>
      </c>
    </row>
    <row r="11195" spans="1:5" x14ac:dyDescent="0.25">
      <c r="A11195">
        <v>8621</v>
      </c>
      <c r="C11195" t="s">
        <v>1</v>
      </c>
      <c r="D11195" t="s">
        <v>0</v>
      </c>
      <c r="E11195" t="str">
        <f t="shared" si="174"/>
        <v>powershell.exe -ExecutionPolicy Bypass -File c:\gatcs\exports\dy2021\taxbill_pdf\create_taxbill.ps1 -cPROPERTYKEY 8621</v>
      </c>
    </row>
    <row r="11196" spans="1:5" x14ac:dyDescent="0.25">
      <c r="A11196">
        <v>10542</v>
      </c>
      <c r="C11196" t="s">
        <v>1</v>
      </c>
      <c r="D11196" t="s">
        <v>0</v>
      </c>
      <c r="E11196" t="str">
        <f t="shared" si="174"/>
        <v>powershell.exe -ExecutionPolicy Bypass -File c:\gatcs\exports\dy2021\taxbill_pdf\create_taxbill.ps1 -cPROPERTYKEY 10542</v>
      </c>
    </row>
    <row r="11197" spans="1:5" x14ac:dyDescent="0.25">
      <c r="A11197">
        <v>14289</v>
      </c>
      <c r="C11197" t="s">
        <v>1</v>
      </c>
      <c r="D11197" t="s">
        <v>0</v>
      </c>
      <c r="E11197" t="str">
        <f t="shared" si="174"/>
        <v>powershell.exe -ExecutionPolicy Bypass -File c:\gatcs\exports\dy2021\taxbill_pdf\create_taxbill.ps1 -cPROPERTYKEY 14289</v>
      </c>
    </row>
    <row r="11198" spans="1:5" x14ac:dyDescent="0.25">
      <c r="A11198">
        <v>2905</v>
      </c>
      <c r="C11198" t="s">
        <v>1</v>
      </c>
      <c r="D11198" t="s">
        <v>0</v>
      </c>
      <c r="E11198" t="str">
        <f t="shared" si="174"/>
        <v>powershell.exe -ExecutionPolicy Bypass -File c:\gatcs\exports\dy2021\taxbill_pdf\create_taxbill.ps1 -cPROPERTYKEY 2905</v>
      </c>
    </row>
    <row r="11199" spans="1:5" x14ac:dyDescent="0.25">
      <c r="A11199">
        <v>3901</v>
      </c>
      <c r="C11199" t="s">
        <v>1</v>
      </c>
      <c r="D11199" t="s">
        <v>0</v>
      </c>
      <c r="E11199" t="str">
        <f t="shared" si="174"/>
        <v>powershell.exe -ExecutionPolicy Bypass -File c:\gatcs\exports\dy2021\taxbill_pdf\create_taxbill.ps1 -cPROPERTYKEY 3901</v>
      </c>
    </row>
    <row r="11200" spans="1:5" x14ac:dyDescent="0.25">
      <c r="A11200">
        <v>6606</v>
      </c>
      <c r="C11200" t="s">
        <v>1</v>
      </c>
      <c r="D11200" t="s">
        <v>0</v>
      </c>
      <c r="E11200" t="str">
        <f t="shared" si="174"/>
        <v>powershell.exe -ExecutionPolicy Bypass -File c:\gatcs\exports\dy2021\taxbill_pdf\create_taxbill.ps1 -cPROPERTYKEY 6606</v>
      </c>
    </row>
    <row r="11201" spans="1:5" x14ac:dyDescent="0.25">
      <c r="A11201">
        <v>11561</v>
      </c>
      <c r="C11201" t="s">
        <v>1</v>
      </c>
      <c r="D11201" t="s">
        <v>0</v>
      </c>
      <c r="E11201" t="str">
        <f t="shared" si="174"/>
        <v>powershell.exe -ExecutionPolicy Bypass -File c:\gatcs\exports\dy2021\taxbill_pdf\create_taxbill.ps1 -cPROPERTYKEY 11561</v>
      </c>
    </row>
    <row r="11202" spans="1:5" x14ac:dyDescent="0.25">
      <c r="A11202">
        <v>14266</v>
      </c>
      <c r="C11202" t="s">
        <v>1</v>
      </c>
      <c r="D11202" t="s">
        <v>0</v>
      </c>
      <c r="E11202" t="str">
        <f t="shared" ref="E11202:E11265" si="175">CONCATENATE(C11202,"\",D11202," -cPROPERTYKEY ",A11202)</f>
        <v>powershell.exe -ExecutionPolicy Bypass -File c:\gatcs\exports\dy2021\taxbill_pdf\create_taxbill.ps1 -cPROPERTYKEY 14266</v>
      </c>
    </row>
    <row r="11203" spans="1:5" x14ac:dyDescent="0.25">
      <c r="A11203">
        <v>4591</v>
      </c>
      <c r="C11203" t="s">
        <v>1</v>
      </c>
      <c r="D11203" t="s">
        <v>0</v>
      </c>
      <c r="E11203" t="str">
        <f t="shared" si="175"/>
        <v>powershell.exe -ExecutionPolicy Bypass -File c:\gatcs\exports\dy2021\taxbill_pdf\create_taxbill.ps1 -cPROPERTYKEY 4591</v>
      </c>
    </row>
    <row r="11204" spans="1:5" x14ac:dyDescent="0.25">
      <c r="A11204">
        <v>7837</v>
      </c>
      <c r="C11204" t="s">
        <v>1</v>
      </c>
      <c r="D11204" t="s">
        <v>0</v>
      </c>
      <c r="E11204" t="str">
        <f t="shared" si="175"/>
        <v>powershell.exe -ExecutionPolicy Bypass -File c:\gatcs\exports\dy2021\taxbill_pdf\create_taxbill.ps1 -cPROPERTYKEY 7837</v>
      </c>
    </row>
    <row r="11205" spans="1:5" x14ac:dyDescent="0.25">
      <c r="A11205">
        <v>13247</v>
      </c>
      <c r="C11205" t="s">
        <v>1</v>
      </c>
      <c r="D11205" t="s">
        <v>0</v>
      </c>
      <c r="E11205" t="str">
        <f t="shared" si="175"/>
        <v>powershell.exe -ExecutionPolicy Bypass -File c:\gatcs\exports\dy2021\taxbill_pdf\create_taxbill.ps1 -cPROPERTYKEY 13247</v>
      </c>
    </row>
    <row r="11206" spans="1:5" x14ac:dyDescent="0.25">
      <c r="A11206">
        <v>3211</v>
      </c>
      <c r="C11206" t="s">
        <v>1</v>
      </c>
      <c r="D11206" t="s">
        <v>0</v>
      </c>
      <c r="E11206" t="str">
        <f t="shared" si="175"/>
        <v>powershell.exe -ExecutionPolicy Bypass -File c:\gatcs\exports\dy2021\taxbill_pdf\create_taxbill.ps1 -cPROPERTYKEY 3211</v>
      </c>
    </row>
    <row r="11207" spans="1:5" x14ac:dyDescent="0.25">
      <c r="A11207">
        <v>3383</v>
      </c>
      <c r="C11207" t="s">
        <v>1</v>
      </c>
      <c r="D11207" t="s">
        <v>0</v>
      </c>
      <c r="E11207" t="str">
        <f t="shared" si="175"/>
        <v>powershell.exe -ExecutionPolicy Bypass -File c:\gatcs\exports\dy2021\taxbill_pdf\create_taxbill.ps1 -cPROPERTYKEY 3383</v>
      </c>
    </row>
    <row r="11208" spans="1:5" x14ac:dyDescent="0.25">
      <c r="A11208">
        <v>5132</v>
      </c>
      <c r="C11208" t="s">
        <v>1</v>
      </c>
      <c r="D11208" t="s">
        <v>0</v>
      </c>
      <c r="E11208" t="str">
        <f t="shared" si="175"/>
        <v>powershell.exe -ExecutionPolicy Bypass -File c:\gatcs\exports\dy2021\taxbill_pdf\create_taxbill.ps1 -cPROPERTYKEY 5132</v>
      </c>
    </row>
    <row r="11209" spans="1:5" x14ac:dyDescent="0.25">
      <c r="A11209">
        <v>5375</v>
      </c>
      <c r="C11209" t="s">
        <v>1</v>
      </c>
      <c r="D11209" t="s">
        <v>0</v>
      </c>
      <c r="E11209" t="str">
        <f t="shared" si="175"/>
        <v>powershell.exe -ExecutionPolicy Bypass -File c:\gatcs\exports\dy2021\taxbill_pdf\create_taxbill.ps1 -cPROPERTYKEY 5375</v>
      </c>
    </row>
    <row r="11210" spans="1:5" x14ac:dyDescent="0.25">
      <c r="A11210">
        <v>7296</v>
      </c>
      <c r="C11210" t="s">
        <v>1</v>
      </c>
      <c r="D11210" t="s">
        <v>0</v>
      </c>
      <c r="E11210" t="str">
        <f t="shared" si="175"/>
        <v>powershell.exe -ExecutionPolicy Bypass -File c:\gatcs\exports\dy2021\taxbill_pdf\create_taxbill.ps1 -cPROPERTYKEY 7296</v>
      </c>
    </row>
    <row r="11211" spans="1:5" x14ac:dyDescent="0.25">
      <c r="A11211">
        <v>9875</v>
      </c>
      <c r="C11211" t="s">
        <v>1</v>
      </c>
      <c r="D11211" t="s">
        <v>0</v>
      </c>
      <c r="E11211" t="str">
        <f t="shared" si="175"/>
        <v>powershell.exe -ExecutionPolicy Bypass -File c:\gatcs\exports\dy2021\taxbill_pdf\create_taxbill.ps1 -cPROPERTYKEY 9875</v>
      </c>
    </row>
    <row r="11212" spans="1:5" x14ac:dyDescent="0.25">
      <c r="A11212">
        <v>12039</v>
      </c>
      <c r="C11212" t="s">
        <v>1</v>
      </c>
      <c r="D11212" t="s">
        <v>0</v>
      </c>
      <c r="E11212" t="str">
        <f t="shared" si="175"/>
        <v>powershell.exe -ExecutionPolicy Bypass -File c:\gatcs\exports\dy2021\taxbill_pdf\create_taxbill.ps1 -cPROPERTYKEY 12039</v>
      </c>
    </row>
    <row r="11213" spans="1:5" x14ac:dyDescent="0.25">
      <c r="A11213">
        <v>1219</v>
      </c>
      <c r="C11213" t="s">
        <v>1</v>
      </c>
      <c r="D11213" t="s">
        <v>0</v>
      </c>
      <c r="E11213" t="str">
        <f t="shared" si="175"/>
        <v>powershell.exe -ExecutionPolicy Bypass -File c:\gatcs\exports\dy2021\taxbill_pdf\create_taxbill.ps1 -cPROPERTYKEY 1219</v>
      </c>
    </row>
    <row r="11214" spans="1:5" x14ac:dyDescent="0.25">
      <c r="A11214">
        <v>1462</v>
      </c>
      <c r="C11214" t="s">
        <v>1</v>
      </c>
      <c r="D11214" t="s">
        <v>0</v>
      </c>
      <c r="E11214" t="str">
        <f t="shared" si="175"/>
        <v>powershell.exe -ExecutionPolicy Bypass -File c:\gatcs\exports\dy2021\taxbill_pdf\create_taxbill.ps1 -cPROPERTYKEY 1462</v>
      </c>
    </row>
    <row r="11215" spans="1:5" x14ac:dyDescent="0.25">
      <c r="A11215">
        <v>3360</v>
      </c>
      <c r="C11215" t="s">
        <v>1</v>
      </c>
      <c r="D11215" t="s">
        <v>0</v>
      </c>
      <c r="E11215" t="str">
        <f t="shared" si="175"/>
        <v>powershell.exe -ExecutionPolicy Bypass -File c:\gatcs\exports\dy2021\taxbill_pdf\create_taxbill.ps1 -cPROPERTYKEY 3360</v>
      </c>
    </row>
    <row r="11216" spans="1:5" x14ac:dyDescent="0.25">
      <c r="A11216">
        <v>7147</v>
      </c>
      <c r="C11216" t="s">
        <v>1</v>
      </c>
      <c r="D11216" t="s">
        <v>0</v>
      </c>
      <c r="E11216" t="str">
        <f t="shared" si="175"/>
        <v>powershell.exe -ExecutionPolicy Bypass -File c:\gatcs\exports\dy2021\taxbill_pdf\create_taxbill.ps1 -cPROPERTYKEY 7147</v>
      </c>
    </row>
    <row r="11217" spans="1:5" x14ac:dyDescent="0.25">
      <c r="A11217">
        <v>9311</v>
      </c>
      <c r="C11217" t="s">
        <v>1</v>
      </c>
      <c r="D11217" t="s">
        <v>0</v>
      </c>
      <c r="E11217" t="str">
        <f t="shared" si="175"/>
        <v>powershell.exe -ExecutionPolicy Bypass -File c:\gatcs\exports\dy2021\taxbill_pdf\create_taxbill.ps1 -cPROPERTYKEY 9311</v>
      </c>
    </row>
    <row r="11218" spans="1:5" x14ac:dyDescent="0.25">
      <c r="A11218">
        <v>9852</v>
      </c>
      <c r="C11218" t="s">
        <v>1</v>
      </c>
      <c r="D11218" t="s">
        <v>0</v>
      </c>
      <c r="E11218" t="str">
        <f t="shared" si="175"/>
        <v>powershell.exe -ExecutionPolicy Bypass -File c:\gatcs\exports\dy2021\taxbill_pdf\create_taxbill.ps1 -cPROPERTYKEY 9852</v>
      </c>
    </row>
    <row r="11219" spans="1:5" x14ac:dyDescent="0.25">
      <c r="A11219">
        <v>12016</v>
      </c>
      <c r="C11219" t="s">
        <v>1</v>
      </c>
      <c r="D11219" t="s">
        <v>0</v>
      </c>
      <c r="E11219" t="str">
        <f t="shared" si="175"/>
        <v>powershell.exe -ExecutionPolicy Bypass -File c:\gatcs\exports\dy2021\taxbill_pdf\create_taxbill.ps1 -cPROPERTYKEY 12016</v>
      </c>
    </row>
    <row r="11220" spans="1:5" x14ac:dyDescent="0.25">
      <c r="A11220">
        <v>655</v>
      </c>
      <c r="C11220" t="s">
        <v>1</v>
      </c>
      <c r="D11220" t="s">
        <v>0</v>
      </c>
      <c r="E11220" t="str">
        <f t="shared" si="175"/>
        <v>powershell.exe -ExecutionPolicy Bypass -File c:\gatcs\exports\dy2021\taxbill_pdf\create_taxbill.ps1 -cPROPERTYKEY 655</v>
      </c>
    </row>
    <row r="11221" spans="1:5" x14ac:dyDescent="0.25">
      <c r="A11221">
        <v>1196</v>
      </c>
      <c r="C11221" t="s">
        <v>1</v>
      </c>
      <c r="D11221" t="s">
        <v>0</v>
      </c>
      <c r="E11221" t="str">
        <f t="shared" si="175"/>
        <v>powershell.exe -ExecutionPolicy Bypass -File c:\gatcs\exports\dy2021\taxbill_pdf\create_taxbill.ps1 -cPROPERTYKEY 1196</v>
      </c>
    </row>
    <row r="11222" spans="1:5" x14ac:dyDescent="0.25">
      <c r="A11222">
        <v>2670</v>
      </c>
      <c r="C11222" t="s">
        <v>1</v>
      </c>
      <c r="D11222" t="s">
        <v>0</v>
      </c>
      <c r="E11222" t="str">
        <f t="shared" si="175"/>
        <v>powershell.exe -ExecutionPolicy Bypass -File c:\gatcs\exports\dy2021\taxbill_pdf\create_taxbill.ps1 -cPROPERTYKEY 2670</v>
      </c>
    </row>
    <row r="11223" spans="1:5" x14ac:dyDescent="0.25">
      <c r="A11223">
        <v>3924</v>
      </c>
      <c r="C11223" t="s">
        <v>1</v>
      </c>
      <c r="D11223" t="s">
        <v>0</v>
      </c>
      <c r="E11223" t="str">
        <f t="shared" si="175"/>
        <v>powershell.exe -ExecutionPolicy Bypass -File c:\gatcs\exports\dy2021\taxbill_pdf\create_taxbill.ps1 -cPROPERTYKEY 3924</v>
      </c>
    </row>
    <row r="11224" spans="1:5" x14ac:dyDescent="0.25">
      <c r="A11224">
        <v>5916</v>
      </c>
      <c r="C11224" t="s">
        <v>1</v>
      </c>
      <c r="D11224" t="s">
        <v>0</v>
      </c>
      <c r="E11224" t="str">
        <f t="shared" si="175"/>
        <v>powershell.exe -ExecutionPolicy Bypass -File c:\gatcs\exports\dy2021\taxbill_pdf\create_taxbill.ps1 -cPROPERTYKEY 5916</v>
      </c>
    </row>
    <row r="11225" spans="1:5" x14ac:dyDescent="0.25">
      <c r="A11225">
        <v>6088</v>
      </c>
      <c r="C11225" t="s">
        <v>1</v>
      </c>
      <c r="D11225" t="s">
        <v>0</v>
      </c>
      <c r="E11225" t="str">
        <f t="shared" si="175"/>
        <v>powershell.exe -ExecutionPolicy Bypass -File c:\gatcs\exports\dy2021\taxbill_pdf\create_taxbill.ps1 -cPROPERTYKEY 6088</v>
      </c>
    </row>
    <row r="11226" spans="1:5" x14ac:dyDescent="0.25">
      <c r="A11226">
        <v>7170</v>
      </c>
      <c r="C11226" t="s">
        <v>1</v>
      </c>
      <c r="D11226" t="s">
        <v>0</v>
      </c>
      <c r="E11226" t="str">
        <f t="shared" si="175"/>
        <v>powershell.exe -ExecutionPolicy Bypass -File c:\gatcs\exports\dy2021\taxbill_pdf\create_taxbill.ps1 -cPROPERTYKEY 7170</v>
      </c>
    </row>
    <row r="11227" spans="1:5" x14ac:dyDescent="0.25">
      <c r="A11227">
        <v>8080</v>
      </c>
      <c r="C11227" t="s">
        <v>1</v>
      </c>
      <c r="D11227" t="s">
        <v>0</v>
      </c>
      <c r="E11227" t="str">
        <f t="shared" si="175"/>
        <v>powershell.exe -ExecutionPolicy Bypass -File c:\gatcs\exports\dy2021\taxbill_pdf\create_taxbill.ps1 -cPROPERTYKEY 8080</v>
      </c>
    </row>
    <row r="11228" spans="1:5" x14ac:dyDescent="0.25">
      <c r="A11228">
        <v>9162</v>
      </c>
      <c r="C11228" t="s">
        <v>1</v>
      </c>
      <c r="D11228" t="s">
        <v>0</v>
      </c>
      <c r="E11228" t="str">
        <f t="shared" si="175"/>
        <v>powershell.exe -ExecutionPolicy Bypass -File c:\gatcs\exports\dy2021\taxbill_pdf\create_taxbill.ps1 -cPROPERTYKEY 9162</v>
      </c>
    </row>
    <row r="11229" spans="1:5" x14ac:dyDescent="0.25">
      <c r="A11229">
        <v>9334</v>
      </c>
      <c r="C11229" t="s">
        <v>1</v>
      </c>
      <c r="D11229" t="s">
        <v>0</v>
      </c>
      <c r="E11229" t="str">
        <f t="shared" si="175"/>
        <v>powershell.exe -ExecutionPolicy Bypass -File c:\gatcs\exports\dy2021\taxbill_pdf\create_taxbill.ps1 -cPROPERTYKEY 9334</v>
      </c>
    </row>
    <row r="11230" spans="1:5" x14ac:dyDescent="0.25">
      <c r="A11230">
        <v>12580</v>
      </c>
      <c r="C11230" t="s">
        <v>1</v>
      </c>
      <c r="D11230" t="s">
        <v>0</v>
      </c>
      <c r="E11230" t="str">
        <f t="shared" si="175"/>
        <v>powershell.exe -ExecutionPolicy Bypass -File c:\gatcs\exports\dy2021\taxbill_pdf\create_taxbill.ps1 -cPROPERTYKEY 12580</v>
      </c>
    </row>
    <row r="11231" spans="1:5" x14ac:dyDescent="0.25">
      <c r="A11231">
        <v>506</v>
      </c>
      <c r="C11231" t="s">
        <v>1</v>
      </c>
      <c r="D11231" t="s">
        <v>0</v>
      </c>
      <c r="E11231" t="str">
        <f t="shared" si="175"/>
        <v>powershell.exe -ExecutionPolicy Bypass -File c:\gatcs\exports\dy2021\taxbill_pdf\create_taxbill.ps1 -cPROPERTYKEY 506</v>
      </c>
    </row>
    <row r="11232" spans="1:5" x14ac:dyDescent="0.25">
      <c r="A11232">
        <v>678</v>
      </c>
      <c r="C11232" t="s">
        <v>1</v>
      </c>
      <c r="D11232" t="s">
        <v>0</v>
      </c>
      <c r="E11232" t="str">
        <f t="shared" si="175"/>
        <v>powershell.exe -ExecutionPolicy Bypass -File c:\gatcs\exports\dy2021\taxbill_pdf\create_taxbill.ps1 -cPROPERTYKEY 678</v>
      </c>
    </row>
    <row r="11233" spans="1:5" x14ac:dyDescent="0.25">
      <c r="A11233">
        <v>3234</v>
      </c>
      <c r="C11233" t="s">
        <v>1</v>
      </c>
      <c r="D11233" t="s">
        <v>0</v>
      </c>
      <c r="E11233" t="str">
        <f t="shared" si="175"/>
        <v>powershell.exe -ExecutionPolicy Bypass -File c:\gatcs\exports\dy2021\taxbill_pdf\create_taxbill.ps1 -cPROPERTYKEY 3234</v>
      </c>
    </row>
    <row r="11234" spans="1:5" x14ac:dyDescent="0.25">
      <c r="A11234">
        <v>5398</v>
      </c>
      <c r="C11234" t="s">
        <v>1</v>
      </c>
      <c r="D11234" t="s">
        <v>0</v>
      </c>
      <c r="E11234" t="str">
        <f t="shared" si="175"/>
        <v>powershell.exe -ExecutionPolicy Bypass -File c:\gatcs\exports\dy2021\taxbill_pdf\create_taxbill.ps1 -cPROPERTYKEY 5398</v>
      </c>
    </row>
    <row r="11235" spans="1:5" x14ac:dyDescent="0.25">
      <c r="A11235">
        <v>5939</v>
      </c>
      <c r="C11235" t="s">
        <v>1</v>
      </c>
      <c r="D11235" t="s">
        <v>0</v>
      </c>
      <c r="E11235" t="str">
        <f t="shared" si="175"/>
        <v>powershell.exe -ExecutionPolicy Bypass -File c:\gatcs\exports\dy2021\taxbill_pdf\create_taxbill.ps1 -cPROPERTYKEY 5939</v>
      </c>
    </row>
    <row r="11236" spans="1:5" x14ac:dyDescent="0.25">
      <c r="A11236">
        <v>8103</v>
      </c>
      <c r="C11236" t="s">
        <v>1</v>
      </c>
      <c r="D11236" t="s">
        <v>0</v>
      </c>
      <c r="E11236" t="str">
        <f t="shared" si="175"/>
        <v>powershell.exe -ExecutionPolicy Bypass -File c:\gatcs\exports\dy2021\taxbill_pdf\create_taxbill.ps1 -cPROPERTYKEY 8103</v>
      </c>
    </row>
    <row r="11237" spans="1:5" x14ac:dyDescent="0.25">
      <c r="A11237">
        <v>8644</v>
      </c>
      <c r="C11237" t="s">
        <v>1</v>
      </c>
      <c r="D11237" t="s">
        <v>0</v>
      </c>
      <c r="E11237" t="str">
        <f t="shared" si="175"/>
        <v>powershell.exe -ExecutionPolicy Bypass -File c:\gatcs\exports\dy2021\taxbill_pdf\create_taxbill.ps1 -cPROPERTYKEY 8644</v>
      </c>
    </row>
    <row r="11238" spans="1:5" x14ac:dyDescent="0.25">
      <c r="A11238">
        <v>9185</v>
      </c>
      <c r="C11238" t="s">
        <v>1</v>
      </c>
      <c r="D11238" t="s">
        <v>0</v>
      </c>
      <c r="E11238" t="str">
        <f t="shared" si="175"/>
        <v>powershell.exe -ExecutionPolicy Bypass -File c:\gatcs\exports\dy2021\taxbill_pdf\create_taxbill.ps1 -cPROPERTYKEY 9185</v>
      </c>
    </row>
    <row r="11239" spans="1:5" x14ac:dyDescent="0.25">
      <c r="A11239">
        <v>10808</v>
      </c>
      <c r="C11239" t="s">
        <v>1</v>
      </c>
      <c r="D11239" t="s">
        <v>0</v>
      </c>
      <c r="E11239" t="str">
        <f t="shared" si="175"/>
        <v>powershell.exe -ExecutionPolicy Bypass -File c:\gatcs\exports\dy2021\taxbill_pdf\create_taxbill.ps1 -cPROPERTYKEY 10808</v>
      </c>
    </row>
    <row r="11240" spans="1:5" x14ac:dyDescent="0.25">
      <c r="A11240">
        <v>11890</v>
      </c>
      <c r="C11240" t="s">
        <v>1</v>
      </c>
      <c r="D11240" t="s">
        <v>0</v>
      </c>
      <c r="E11240" t="str">
        <f t="shared" si="175"/>
        <v>powershell.exe -ExecutionPolicy Bypass -File c:\gatcs\exports\dy2021\taxbill_pdf\create_taxbill.ps1 -cPROPERTYKEY 11890</v>
      </c>
    </row>
    <row r="11241" spans="1:5" x14ac:dyDescent="0.25">
      <c r="A11241">
        <v>14054</v>
      </c>
      <c r="C11241" t="s">
        <v>1</v>
      </c>
      <c r="D11241" t="s">
        <v>0</v>
      </c>
      <c r="E11241" t="str">
        <f t="shared" si="175"/>
        <v>powershell.exe -ExecutionPolicy Bypass -File c:\gatcs\exports\dy2021\taxbill_pdf\create_taxbill.ps1 -cPROPERTYKEY 14054</v>
      </c>
    </row>
    <row r="11242" spans="1:5" x14ac:dyDescent="0.25">
      <c r="A11242">
        <v>14595</v>
      </c>
      <c r="C11242" t="s">
        <v>1</v>
      </c>
      <c r="D11242" t="s">
        <v>0</v>
      </c>
      <c r="E11242" t="str">
        <f t="shared" si="175"/>
        <v>powershell.exe -ExecutionPolicy Bypass -File c:\gatcs\exports\dy2021\taxbill_pdf\create_taxbill.ps1 -cPROPERTYKEY 14595</v>
      </c>
    </row>
    <row r="11243" spans="1:5" x14ac:dyDescent="0.25">
      <c r="A11243">
        <v>529</v>
      </c>
      <c r="C11243" t="s">
        <v>1</v>
      </c>
      <c r="D11243" t="s">
        <v>0</v>
      </c>
      <c r="E11243" t="str">
        <f t="shared" si="175"/>
        <v>powershell.exe -ExecutionPolicy Bypass -File c:\gatcs\exports\dy2021\taxbill_pdf\create_taxbill.ps1 -cPROPERTYKEY 529</v>
      </c>
    </row>
    <row r="11244" spans="1:5" x14ac:dyDescent="0.25">
      <c r="A11244">
        <v>4465</v>
      </c>
      <c r="C11244" t="s">
        <v>1</v>
      </c>
      <c r="D11244" t="s">
        <v>0</v>
      </c>
      <c r="E11244" t="str">
        <f t="shared" si="175"/>
        <v>powershell.exe -ExecutionPolicy Bypass -File c:\gatcs\exports\dy2021\taxbill_pdf\create_taxbill.ps1 -cPROPERTYKEY 4465</v>
      </c>
    </row>
    <row r="11245" spans="1:5" x14ac:dyDescent="0.25">
      <c r="A11245">
        <v>5461</v>
      </c>
      <c r="C11245" t="s">
        <v>1</v>
      </c>
      <c r="D11245" t="s">
        <v>0</v>
      </c>
      <c r="E11245" t="str">
        <f t="shared" si="175"/>
        <v>powershell.exe -ExecutionPolicy Bypass -File c:\gatcs\exports\dy2021\taxbill_pdf\create_taxbill.ps1 -cPROPERTYKEY 5461</v>
      </c>
    </row>
    <row r="11246" spans="1:5" x14ac:dyDescent="0.25">
      <c r="A11246">
        <v>8793</v>
      </c>
      <c r="C11246" t="s">
        <v>1</v>
      </c>
      <c r="D11246" t="s">
        <v>0</v>
      </c>
      <c r="E11246" t="str">
        <f t="shared" si="175"/>
        <v>powershell.exe -ExecutionPolicy Bypass -File c:\gatcs\exports\dy2021\taxbill_pdf\create_taxbill.ps1 -cPROPERTYKEY 8793</v>
      </c>
    </row>
    <row r="11247" spans="1:5" x14ac:dyDescent="0.25">
      <c r="A11247">
        <v>9789</v>
      </c>
      <c r="C11247" t="s">
        <v>1</v>
      </c>
      <c r="D11247" t="s">
        <v>0</v>
      </c>
      <c r="E11247" t="str">
        <f t="shared" si="175"/>
        <v>powershell.exe -ExecutionPolicy Bypass -File c:\gatcs\exports\dy2021\taxbill_pdf\create_taxbill.ps1 -cPROPERTYKEY 9789</v>
      </c>
    </row>
    <row r="11248" spans="1:5" x14ac:dyDescent="0.25">
      <c r="A11248">
        <v>13121</v>
      </c>
      <c r="C11248" t="s">
        <v>1</v>
      </c>
      <c r="D11248" t="s">
        <v>0</v>
      </c>
      <c r="E11248" t="str">
        <f t="shared" si="175"/>
        <v>powershell.exe -ExecutionPolicy Bypass -File c:\gatcs\exports\dy2021\taxbill_pdf\create_taxbill.ps1 -cPROPERTYKEY 13121</v>
      </c>
    </row>
    <row r="11249" spans="1:5" x14ac:dyDescent="0.25">
      <c r="A11249">
        <v>14117</v>
      </c>
      <c r="C11249" t="s">
        <v>1</v>
      </c>
      <c r="D11249" t="s">
        <v>0</v>
      </c>
      <c r="E11249" t="str">
        <f t="shared" si="175"/>
        <v>powershell.exe -ExecutionPolicy Bypass -File c:\gatcs\exports\dy2021\taxbill_pdf\create_taxbill.ps1 -cPROPERTYKEY 14117</v>
      </c>
    </row>
    <row r="11250" spans="1:5" x14ac:dyDescent="0.25">
      <c r="A11250">
        <v>137</v>
      </c>
      <c r="C11250" t="s">
        <v>1</v>
      </c>
      <c r="D11250" t="s">
        <v>0</v>
      </c>
      <c r="E11250" t="str">
        <f t="shared" si="175"/>
        <v>powershell.exe -ExecutionPolicy Bypass -File c:\gatcs\exports\dy2021\taxbill_pdf\create_taxbill.ps1 -cPROPERTYKEY 137</v>
      </c>
    </row>
    <row r="11251" spans="1:5" x14ac:dyDescent="0.25">
      <c r="A11251">
        <v>1133</v>
      </c>
      <c r="C11251" t="s">
        <v>1</v>
      </c>
      <c r="D11251" t="s">
        <v>0</v>
      </c>
      <c r="E11251" t="str">
        <f t="shared" si="175"/>
        <v>powershell.exe -ExecutionPolicy Bypass -File c:\gatcs\exports\dy2021\taxbill_pdf\create_taxbill.ps1 -cPROPERTYKEY 1133</v>
      </c>
    </row>
    <row r="11252" spans="1:5" x14ac:dyDescent="0.25">
      <c r="A11252">
        <v>3446</v>
      </c>
      <c r="C11252" t="s">
        <v>1</v>
      </c>
      <c r="D11252" t="s">
        <v>0</v>
      </c>
      <c r="E11252" t="str">
        <f t="shared" si="175"/>
        <v>powershell.exe -ExecutionPolicy Bypass -File c:\gatcs\exports\dy2021\taxbill_pdf\create_taxbill.ps1 -cPROPERTYKEY 3446</v>
      </c>
    </row>
    <row r="11253" spans="1:5" x14ac:dyDescent="0.25">
      <c r="A11253">
        <v>5069</v>
      </c>
      <c r="C11253" t="s">
        <v>1</v>
      </c>
      <c r="D11253" t="s">
        <v>0</v>
      </c>
      <c r="E11253" t="str">
        <f t="shared" si="175"/>
        <v>powershell.exe -ExecutionPolicy Bypass -File c:\gatcs\exports\dy2021\taxbill_pdf\create_taxbill.ps1 -cPROPERTYKEY 5069</v>
      </c>
    </row>
    <row r="11254" spans="1:5" x14ac:dyDescent="0.25">
      <c r="A11254">
        <v>7774</v>
      </c>
      <c r="C11254" t="s">
        <v>1</v>
      </c>
      <c r="D11254" t="s">
        <v>0</v>
      </c>
      <c r="E11254" t="str">
        <f t="shared" si="175"/>
        <v>powershell.exe -ExecutionPolicy Bypass -File c:\gatcs\exports\dy2021\taxbill_pdf\create_taxbill.ps1 -cPROPERTYKEY 7774</v>
      </c>
    </row>
    <row r="11255" spans="1:5" x14ac:dyDescent="0.25">
      <c r="A11255">
        <v>9397</v>
      </c>
      <c r="C11255" t="s">
        <v>1</v>
      </c>
      <c r="D11255" t="s">
        <v>0</v>
      </c>
      <c r="E11255" t="str">
        <f t="shared" si="175"/>
        <v>powershell.exe -ExecutionPolicy Bypass -File c:\gatcs\exports\dy2021\taxbill_pdf\create_taxbill.ps1 -cPROPERTYKEY 9397</v>
      </c>
    </row>
    <row r="11256" spans="1:5" x14ac:dyDescent="0.25">
      <c r="A11256">
        <v>12102</v>
      </c>
      <c r="C11256" t="s">
        <v>1</v>
      </c>
      <c r="D11256" t="s">
        <v>0</v>
      </c>
      <c r="E11256" t="str">
        <f t="shared" si="175"/>
        <v>powershell.exe -ExecutionPolicy Bypass -File c:\gatcs\exports\dy2021\taxbill_pdf\create_taxbill.ps1 -cPROPERTYKEY 12102</v>
      </c>
    </row>
    <row r="11257" spans="1:5" x14ac:dyDescent="0.25">
      <c r="A11257">
        <v>13725</v>
      </c>
      <c r="C11257" t="s">
        <v>1</v>
      </c>
      <c r="D11257" t="s">
        <v>0</v>
      </c>
      <c r="E11257" t="str">
        <f t="shared" si="175"/>
        <v>powershell.exe -ExecutionPolicy Bypass -File c:\gatcs\exports\dy2021\taxbill_pdf\create_taxbill.ps1 -cPROPERTYKEY 13725</v>
      </c>
    </row>
    <row r="11258" spans="1:5" x14ac:dyDescent="0.25">
      <c r="A11258">
        <v>741</v>
      </c>
      <c r="C11258" t="s">
        <v>1</v>
      </c>
      <c r="D11258" t="s">
        <v>0</v>
      </c>
      <c r="E11258" t="str">
        <f t="shared" si="175"/>
        <v>powershell.exe -ExecutionPolicy Bypass -File c:\gatcs\exports\dy2021\taxbill_pdf\create_taxbill.ps1 -cPROPERTYKEY 741</v>
      </c>
    </row>
    <row r="11259" spans="1:5" x14ac:dyDescent="0.25">
      <c r="A11259">
        <v>2215</v>
      </c>
      <c r="C11259" t="s">
        <v>1</v>
      </c>
      <c r="D11259" t="s">
        <v>0</v>
      </c>
      <c r="E11259" t="str">
        <f t="shared" si="175"/>
        <v>powershell.exe -ExecutionPolicy Bypass -File c:\gatcs\exports\dy2021\taxbill_pdf\create_taxbill.ps1 -cPROPERTYKEY 2215</v>
      </c>
    </row>
    <row r="11260" spans="1:5" x14ac:dyDescent="0.25">
      <c r="A11260">
        <v>4379</v>
      </c>
      <c r="C11260" t="s">
        <v>1</v>
      </c>
      <c r="D11260" t="s">
        <v>0</v>
      </c>
      <c r="E11260" t="str">
        <f t="shared" si="175"/>
        <v>powershell.exe -ExecutionPolicy Bypass -File c:\gatcs\exports\dy2021\taxbill_pdf\create_taxbill.ps1 -cPROPERTYKEY 4379</v>
      </c>
    </row>
    <row r="11261" spans="1:5" x14ac:dyDescent="0.25">
      <c r="A11261">
        <v>6543</v>
      </c>
      <c r="C11261" t="s">
        <v>1</v>
      </c>
      <c r="D11261" t="s">
        <v>0</v>
      </c>
      <c r="E11261" t="str">
        <f t="shared" si="175"/>
        <v>powershell.exe -ExecutionPolicy Bypass -File c:\gatcs\exports\dy2021\taxbill_pdf\create_taxbill.ps1 -cPROPERTYKEY 6543</v>
      </c>
    </row>
    <row r="11262" spans="1:5" x14ac:dyDescent="0.25">
      <c r="A11262">
        <v>8707</v>
      </c>
      <c r="C11262" t="s">
        <v>1</v>
      </c>
      <c r="D11262" t="s">
        <v>0</v>
      </c>
      <c r="E11262" t="str">
        <f t="shared" si="175"/>
        <v>powershell.exe -ExecutionPolicy Bypass -File c:\gatcs\exports\dy2021\taxbill_pdf\create_taxbill.ps1 -cPROPERTYKEY 8707</v>
      </c>
    </row>
    <row r="11263" spans="1:5" x14ac:dyDescent="0.25">
      <c r="A11263">
        <v>10871</v>
      </c>
      <c r="C11263" t="s">
        <v>1</v>
      </c>
      <c r="D11263" t="s">
        <v>0</v>
      </c>
      <c r="E11263" t="str">
        <f t="shared" si="175"/>
        <v>powershell.exe -ExecutionPolicy Bypass -File c:\gatcs\exports\dy2021\taxbill_pdf\create_taxbill.ps1 -cPROPERTYKEY 10871</v>
      </c>
    </row>
    <row r="11264" spans="1:5" x14ac:dyDescent="0.25">
      <c r="A11264">
        <v>13035</v>
      </c>
      <c r="C11264" t="s">
        <v>1</v>
      </c>
      <c r="D11264" t="s">
        <v>0</v>
      </c>
      <c r="E11264" t="str">
        <f t="shared" si="175"/>
        <v>powershell.exe -ExecutionPolicy Bypass -File c:\gatcs\exports\dy2021\taxbill_pdf\create_taxbill.ps1 -cPROPERTYKEY 13035</v>
      </c>
    </row>
    <row r="11265" spans="1:5" x14ac:dyDescent="0.25">
      <c r="A11265">
        <v>51</v>
      </c>
      <c r="C11265" t="s">
        <v>1</v>
      </c>
      <c r="D11265" t="s">
        <v>0</v>
      </c>
      <c r="E11265" t="str">
        <f t="shared" si="175"/>
        <v>powershell.exe -ExecutionPolicy Bypass -File c:\gatcs\exports\dy2021\taxbill_pdf\create_taxbill.ps1 -cPROPERTYKEY 51</v>
      </c>
    </row>
    <row r="11266" spans="1:5" x14ac:dyDescent="0.25">
      <c r="A11266">
        <v>1823</v>
      </c>
      <c r="C11266" t="s">
        <v>1</v>
      </c>
      <c r="D11266" t="s">
        <v>0</v>
      </c>
      <c r="E11266" t="str">
        <f t="shared" ref="E11266:E11329" si="176">CONCATENATE(C11266,"\",D11266," -cPROPERTYKEY ",A11266)</f>
        <v>powershell.exe -ExecutionPolicy Bypass -File c:\gatcs\exports\dy2021\taxbill_pdf\create_taxbill.ps1 -cPROPERTYKEY 1823</v>
      </c>
    </row>
    <row r="11267" spans="1:5" x14ac:dyDescent="0.25">
      <c r="A11267">
        <v>2364</v>
      </c>
      <c r="C11267" t="s">
        <v>1</v>
      </c>
      <c r="D11267" t="s">
        <v>0</v>
      </c>
      <c r="E11267" t="str">
        <f t="shared" si="176"/>
        <v>powershell.exe -ExecutionPolicy Bypass -File c:\gatcs\exports\dy2021\taxbill_pdf\create_taxbill.ps1 -cPROPERTYKEY 2364</v>
      </c>
    </row>
    <row r="11268" spans="1:5" x14ac:dyDescent="0.25">
      <c r="A11268">
        <v>4528</v>
      </c>
      <c r="C11268" t="s">
        <v>1</v>
      </c>
      <c r="D11268" t="s">
        <v>0</v>
      </c>
      <c r="E11268" t="str">
        <f t="shared" si="176"/>
        <v>powershell.exe -ExecutionPolicy Bypass -File c:\gatcs\exports\dy2021\taxbill_pdf\create_taxbill.ps1 -cPROPERTYKEY 4528</v>
      </c>
    </row>
    <row r="11269" spans="1:5" x14ac:dyDescent="0.25">
      <c r="A11269">
        <v>6151</v>
      </c>
      <c r="C11269" t="s">
        <v>1</v>
      </c>
      <c r="D11269" t="s">
        <v>0</v>
      </c>
      <c r="E11269" t="str">
        <f t="shared" si="176"/>
        <v>powershell.exe -ExecutionPolicy Bypass -File c:\gatcs\exports\dy2021\taxbill_pdf\create_taxbill.ps1 -cPROPERTYKEY 6151</v>
      </c>
    </row>
    <row r="11270" spans="1:5" x14ac:dyDescent="0.25">
      <c r="A11270">
        <v>6692</v>
      </c>
      <c r="C11270" t="s">
        <v>1</v>
      </c>
      <c r="D11270" t="s">
        <v>0</v>
      </c>
      <c r="E11270" t="str">
        <f t="shared" si="176"/>
        <v>powershell.exe -ExecutionPolicy Bypass -File c:\gatcs\exports\dy2021\taxbill_pdf\create_taxbill.ps1 -cPROPERTYKEY 6692</v>
      </c>
    </row>
    <row r="11271" spans="1:5" x14ac:dyDescent="0.25">
      <c r="A11271">
        <v>8315</v>
      </c>
      <c r="C11271" t="s">
        <v>1</v>
      </c>
      <c r="D11271" t="s">
        <v>0</v>
      </c>
      <c r="E11271" t="str">
        <f t="shared" si="176"/>
        <v>powershell.exe -ExecutionPolicy Bypass -File c:\gatcs\exports\dy2021\taxbill_pdf\create_taxbill.ps1 -cPROPERTYKEY 8315</v>
      </c>
    </row>
    <row r="11272" spans="1:5" x14ac:dyDescent="0.25">
      <c r="A11272">
        <v>8856</v>
      </c>
      <c r="C11272" t="s">
        <v>1</v>
      </c>
      <c r="D11272" t="s">
        <v>0</v>
      </c>
      <c r="E11272" t="str">
        <f t="shared" si="176"/>
        <v>powershell.exe -ExecutionPolicy Bypass -File c:\gatcs\exports\dy2021\taxbill_pdf\create_taxbill.ps1 -cPROPERTYKEY 8856</v>
      </c>
    </row>
    <row r="11273" spans="1:5" x14ac:dyDescent="0.25">
      <c r="A11273">
        <v>10479</v>
      </c>
      <c r="C11273" t="s">
        <v>1</v>
      </c>
      <c r="D11273" t="s">
        <v>0</v>
      </c>
      <c r="E11273" t="str">
        <f t="shared" si="176"/>
        <v>powershell.exe -ExecutionPolicy Bypass -File c:\gatcs\exports\dy2021\taxbill_pdf\create_taxbill.ps1 -cPROPERTYKEY 10479</v>
      </c>
    </row>
    <row r="11274" spans="1:5" x14ac:dyDescent="0.25">
      <c r="A11274">
        <v>11020</v>
      </c>
      <c r="C11274" t="s">
        <v>1</v>
      </c>
      <c r="D11274" t="s">
        <v>0</v>
      </c>
      <c r="E11274" t="str">
        <f t="shared" si="176"/>
        <v>powershell.exe -ExecutionPolicy Bypass -File c:\gatcs\exports\dy2021\taxbill_pdf\create_taxbill.ps1 -cPROPERTYKEY 11020</v>
      </c>
    </row>
    <row r="11275" spans="1:5" x14ac:dyDescent="0.25">
      <c r="A11275">
        <v>13184</v>
      </c>
      <c r="C11275" t="s">
        <v>1</v>
      </c>
      <c r="D11275" t="s">
        <v>0</v>
      </c>
      <c r="E11275" t="str">
        <f t="shared" si="176"/>
        <v>powershell.exe -ExecutionPolicy Bypass -File c:\gatcs\exports\dy2021\taxbill_pdf\create_taxbill.ps1 -cPROPERTYKEY 13184</v>
      </c>
    </row>
    <row r="11276" spans="1:5" x14ac:dyDescent="0.25">
      <c r="A11276">
        <v>200</v>
      </c>
      <c r="C11276" t="s">
        <v>1</v>
      </c>
      <c r="D11276" t="s">
        <v>0</v>
      </c>
      <c r="E11276" t="str">
        <f t="shared" si="176"/>
        <v>powershell.exe -ExecutionPolicy Bypass -File c:\gatcs\exports\dy2021\taxbill_pdf\create_taxbill.ps1 -cPROPERTYKEY 200</v>
      </c>
    </row>
    <row r="11277" spans="1:5" x14ac:dyDescent="0.25">
      <c r="A11277">
        <v>2756</v>
      </c>
      <c r="C11277" t="s">
        <v>1</v>
      </c>
      <c r="D11277" t="s">
        <v>0</v>
      </c>
      <c r="E11277" t="str">
        <f t="shared" si="176"/>
        <v>powershell.exe -ExecutionPolicy Bypass -File c:\gatcs\exports\dy2021\taxbill_pdf\create_taxbill.ps1 -cPROPERTYKEY 2756</v>
      </c>
    </row>
    <row r="11278" spans="1:5" x14ac:dyDescent="0.25">
      <c r="A11278">
        <v>3838</v>
      </c>
      <c r="C11278" t="s">
        <v>1</v>
      </c>
      <c r="D11278" t="s">
        <v>0</v>
      </c>
      <c r="E11278" t="str">
        <f t="shared" si="176"/>
        <v>powershell.exe -ExecutionPolicy Bypass -File c:\gatcs\exports\dy2021\taxbill_pdf\create_taxbill.ps1 -cPROPERTYKEY 3838</v>
      </c>
    </row>
    <row r="11279" spans="1:5" x14ac:dyDescent="0.25">
      <c r="A11279">
        <v>4920</v>
      </c>
      <c r="C11279" t="s">
        <v>1</v>
      </c>
      <c r="D11279" t="s">
        <v>0</v>
      </c>
      <c r="E11279" t="str">
        <f t="shared" si="176"/>
        <v>powershell.exe -ExecutionPolicy Bypass -File c:\gatcs\exports\dy2021\taxbill_pdf\create_taxbill.ps1 -cPROPERTYKEY 4920</v>
      </c>
    </row>
    <row r="11280" spans="1:5" x14ac:dyDescent="0.25">
      <c r="A11280">
        <v>6002</v>
      </c>
      <c r="C11280" t="s">
        <v>1</v>
      </c>
      <c r="D11280" t="s">
        <v>0</v>
      </c>
      <c r="E11280" t="str">
        <f t="shared" si="176"/>
        <v>powershell.exe -ExecutionPolicy Bypass -File c:\gatcs\exports\dy2021\taxbill_pdf\create_taxbill.ps1 -cPROPERTYKEY 6002</v>
      </c>
    </row>
    <row r="11281" spans="1:5" x14ac:dyDescent="0.25">
      <c r="A11281">
        <v>7084</v>
      </c>
      <c r="C11281" t="s">
        <v>1</v>
      </c>
      <c r="D11281" t="s">
        <v>0</v>
      </c>
      <c r="E11281" t="str">
        <f t="shared" si="176"/>
        <v>powershell.exe -ExecutionPolicy Bypass -File c:\gatcs\exports\dy2021\taxbill_pdf\create_taxbill.ps1 -cPROPERTYKEY 7084</v>
      </c>
    </row>
    <row r="11282" spans="1:5" x14ac:dyDescent="0.25">
      <c r="A11282">
        <v>8166</v>
      </c>
      <c r="C11282" t="s">
        <v>1</v>
      </c>
      <c r="D11282" t="s">
        <v>0</v>
      </c>
      <c r="E11282" t="str">
        <f t="shared" si="176"/>
        <v>powershell.exe -ExecutionPolicy Bypass -File c:\gatcs\exports\dy2021\taxbill_pdf\create_taxbill.ps1 -cPROPERTYKEY 8166</v>
      </c>
    </row>
    <row r="11283" spans="1:5" x14ac:dyDescent="0.25">
      <c r="A11283">
        <v>9248</v>
      </c>
      <c r="C11283" t="s">
        <v>1</v>
      </c>
      <c r="D11283" t="s">
        <v>0</v>
      </c>
      <c r="E11283" t="str">
        <f t="shared" si="176"/>
        <v>powershell.exe -ExecutionPolicy Bypass -File c:\gatcs\exports\dy2021\taxbill_pdf\create_taxbill.ps1 -cPROPERTYKEY 9248</v>
      </c>
    </row>
    <row r="11284" spans="1:5" x14ac:dyDescent="0.25">
      <c r="A11284">
        <v>10330</v>
      </c>
      <c r="C11284" t="s">
        <v>1</v>
      </c>
      <c r="D11284" t="s">
        <v>0</v>
      </c>
      <c r="E11284" t="str">
        <f t="shared" si="176"/>
        <v>powershell.exe -ExecutionPolicy Bypass -File c:\gatcs\exports\dy2021\taxbill_pdf\create_taxbill.ps1 -cPROPERTYKEY 10330</v>
      </c>
    </row>
    <row r="11285" spans="1:5" x14ac:dyDescent="0.25">
      <c r="A11285">
        <v>11412</v>
      </c>
      <c r="C11285" t="s">
        <v>1</v>
      </c>
      <c r="D11285" t="s">
        <v>0</v>
      </c>
      <c r="E11285" t="str">
        <f t="shared" si="176"/>
        <v>powershell.exe -ExecutionPolicy Bypass -File c:\gatcs\exports\dy2021\taxbill_pdf\create_taxbill.ps1 -cPROPERTYKEY 11412</v>
      </c>
    </row>
    <row r="11286" spans="1:5" x14ac:dyDescent="0.25">
      <c r="A11286">
        <v>12494</v>
      </c>
      <c r="C11286" t="s">
        <v>1</v>
      </c>
      <c r="D11286" t="s">
        <v>0</v>
      </c>
      <c r="E11286" t="str">
        <f t="shared" si="176"/>
        <v>powershell.exe -ExecutionPolicy Bypass -File c:\gatcs\exports\dy2021\taxbill_pdf\create_taxbill.ps1 -cPROPERTYKEY 12494</v>
      </c>
    </row>
    <row r="11287" spans="1:5" x14ac:dyDescent="0.25">
      <c r="A11287">
        <v>13576</v>
      </c>
      <c r="C11287" t="s">
        <v>1</v>
      </c>
      <c r="D11287" t="s">
        <v>0</v>
      </c>
      <c r="E11287" t="str">
        <f t="shared" si="176"/>
        <v>powershell.exe -ExecutionPolicy Bypass -File c:\gatcs\exports\dy2021\taxbill_pdf\create_taxbill.ps1 -cPROPERTYKEY 13576</v>
      </c>
    </row>
    <row r="11288" spans="1:5" x14ac:dyDescent="0.25">
      <c r="A11288">
        <v>592</v>
      </c>
      <c r="C11288" t="s">
        <v>1</v>
      </c>
      <c r="D11288" t="s">
        <v>0</v>
      </c>
      <c r="E11288" t="str">
        <f t="shared" si="176"/>
        <v>powershell.exe -ExecutionPolicy Bypass -File c:\gatcs\exports\dy2021\taxbill_pdf\create_taxbill.ps1 -cPROPERTYKEY 592</v>
      </c>
    </row>
    <row r="11289" spans="1:5" x14ac:dyDescent="0.25">
      <c r="A11289">
        <v>2066</v>
      </c>
      <c r="C11289" t="s">
        <v>1</v>
      </c>
      <c r="D11289" t="s">
        <v>0</v>
      </c>
      <c r="E11289" t="str">
        <f t="shared" si="176"/>
        <v>powershell.exe -ExecutionPolicy Bypass -File c:\gatcs\exports\dy2021\taxbill_pdf\create_taxbill.ps1 -cPROPERTYKEY 2066</v>
      </c>
    </row>
    <row r="11290" spans="1:5" x14ac:dyDescent="0.25">
      <c r="A11290">
        <v>2607</v>
      </c>
      <c r="C11290" t="s">
        <v>1</v>
      </c>
      <c r="D11290" t="s">
        <v>0</v>
      </c>
      <c r="E11290" t="str">
        <f t="shared" si="176"/>
        <v>powershell.exe -ExecutionPolicy Bypass -File c:\gatcs\exports\dy2021\taxbill_pdf\create_taxbill.ps1 -cPROPERTYKEY 2607</v>
      </c>
    </row>
    <row r="11291" spans="1:5" x14ac:dyDescent="0.25">
      <c r="A11291">
        <v>3148</v>
      </c>
      <c r="C11291" t="s">
        <v>1</v>
      </c>
      <c r="D11291" t="s">
        <v>0</v>
      </c>
      <c r="E11291" t="str">
        <f t="shared" si="176"/>
        <v>powershell.exe -ExecutionPolicy Bypass -File c:\gatcs\exports\dy2021\taxbill_pdf\create_taxbill.ps1 -cPROPERTYKEY 3148</v>
      </c>
    </row>
    <row r="11292" spans="1:5" x14ac:dyDescent="0.25">
      <c r="A11292">
        <v>3689</v>
      </c>
      <c r="C11292" t="s">
        <v>1</v>
      </c>
      <c r="D11292" t="s">
        <v>0</v>
      </c>
      <c r="E11292" t="str">
        <f t="shared" si="176"/>
        <v>powershell.exe -ExecutionPolicy Bypass -File c:\gatcs\exports\dy2021\taxbill_pdf\create_taxbill.ps1 -cPROPERTYKEY 3689</v>
      </c>
    </row>
    <row r="11293" spans="1:5" x14ac:dyDescent="0.25">
      <c r="A11293">
        <v>4230</v>
      </c>
      <c r="C11293" t="s">
        <v>1</v>
      </c>
      <c r="D11293" t="s">
        <v>0</v>
      </c>
      <c r="E11293" t="str">
        <f t="shared" si="176"/>
        <v>powershell.exe -ExecutionPolicy Bypass -File c:\gatcs\exports\dy2021\taxbill_pdf\create_taxbill.ps1 -cPROPERTYKEY 4230</v>
      </c>
    </row>
    <row r="11294" spans="1:5" x14ac:dyDescent="0.25">
      <c r="A11294">
        <v>4771</v>
      </c>
      <c r="C11294" t="s">
        <v>1</v>
      </c>
      <c r="D11294" t="s">
        <v>0</v>
      </c>
      <c r="E11294" t="str">
        <f t="shared" si="176"/>
        <v>powershell.exe -ExecutionPolicy Bypass -File c:\gatcs\exports\dy2021\taxbill_pdf\create_taxbill.ps1 -cPROPERTYKEY 4771</v>
      </c>
    </row>
    <row r="11295" spans="1:5" x14ac:dyDescent="0.25">
      <c r="A11295">
        <v>5312</v>
      </c>
      <c r="C11295" t="s">
        <v>1</v>
      </c>
      <c r="D11295" t="s">
        <v>0</v>
      </c>
      <c r="E11295" t="str">
        <f t="shared" si="176"/>
        <v>powershell.exe -ExecutionPolicy Bypass -File c:\gatcs\exports\dy2021\taxbill_pdf\create_taxbill.ps1 -cPROPERTYKEY 5312</v>
      </c>
    </row>
    <row r="11296" spans="1:5" x14ac:dyDescent="0.25">
      <c r="A11296">
        <v>5853</v>
      </c>
      <c r="C11296" t="s">
        <v>1</v>
      </c>
      <c r="D11296" t="s">
        <v>0</v>
      </c>
      <c r="E11296" t="str">
        <f t="shared" si="176"/>
        <v>powershell.exe -ExecutionPolicy Bypass -File c:\gatcs\exports\dy2021\taxbill_pdf\create_taxbill.ps1 -cPROPERTYKEY 5853</v>
      </c>
    </row>
    <row r="11297" spans="1:5" x14ac:dyDescent="0.25">
      <c r="A11297">
        <v>984</v>
      </c>
      <c r="C11297" t="s">
        <v>1</v>
      </c>
      <c r="D11297" t="s">
        <v>0</v>
      </c>
      <c r="E11297" t="str">
        <f t="shared" si="176"/>
        <v>powershell.exe -ExecutionPolicy Bypass -File c:\gatcs\exports\dy2021\taxbill_pdf\create_taxbill.ps1 -cPROPERTYKEY 984</v>
      </c>
    </row>
    <row r="11298" spans="1:5" x14ac:dyDescent="0.25">
      <c r="A11298">
        <v>1525</v>
      </c>
      <c r="C11298" t="s">
        <v>1</v>
      </c>
      <c r="D11298" t="s">
        <v>0</v>
      </c>
      <c r="E11298" t="str">
        <f t="shared" si="176"/>
        <v>powershell.exe -ExecutionPolicy Bypass -File c:\gatcs\exports\dy2021\taxbill_pdf\create_taxbill.ps1 -cPROPERTYKEY 1525</v>
      </c>
    </row>
    <row r="11299" spans="1:5" x14ac:dyDescent="0.25">
      <c r="A11299">
        <v>1969</v>
      </c>
      <c r="C11299" t="s">
        <v>1</v>
      </c>
      <c r="D11299" t="s">
        <v>0</v>
      </c>
      <c r="E11299" t="str">
        <f t="shared" si="176"/>
        <v>powershell.exe -ExecutionPolicy Bypass -File c:\gatcs\exports\dy2021\taxbill_pdf\create_taxbill.ps1 -cPROPERTYKEY 1969</v>
      </c>
    </row>
    <row r="11300" spans="1:5" x14ac:dyDescent="0.25">
      <c r="A11300">
        <v>3297</v>
      </c>
      <c r="C11300" t="s">
        <v>1</v>
      </c>
      <c r="D11300" t="s">
        <v>0</v>
      </c>
      <c r="E11300" t="str">
        <f t="shared" si="176"/>
        <v>powershell.exe -ExecutionPolicy Bypass -File c:\gatcs\exports\dy2021\taxbill_pdf\create_taxbill.ps1 -cPROPERTYKEY 3297</v>
      </c>
    </row>
    <row r="11301" spans="1:5" x14ac:dyDescent="0.25">
      <c r="A11301">
        <v>6214</v>
      </c>
      <c r="C11301" t="s">
        <v>1</v>
      </c>
      <c r="D11301" t="s">
        <v>0</v>
      </c>
      <c r="E11301" t="str">
        <f t="shared" si="176"/>
        <v>powershell.exe -ExecutionPolicy Bypass -File c:\gatcs\exports\dy2021\taxbill_pdf\create_taxbill.ps1 -cPROPERTYKEY 6214</v>
      </c>
    </row>
    <row r="11302" spans="1:5" x14ac:dyDescent="0.25">
      <c r="A11302">
        <v>7542</v>
      </c>
      <c r="C11302" t="s">
        <v>1</v>
      </c>
      <c r="D11302" t="s">
        <v>0</v>
      </c>
      <c r="E11302" t="str">
        <f t="shared" si="176"/>
        <v>powershell.exe -ExecutionPolicy Bypass -File c:\gatcs\exports\dy2021\taxbill_pdf\create_taxbill.ps1 -cPROPERTYKEY 7542</v>
      </c>
    </row>
    <row r="11303" spans="1:5" x14ac:dyDescent="0.25">
      <c r="A11303">
        <v>10459</v>
      </c>
      <c r="C11303" t="s">
        <v>1</v>
      </c>
      <c r="D11303" t="s">
        <v>0</v>
      </c>
      <c r="E11303" t="str">
        <f t="shared" si="176"/>
        <v>powershell.exe -ExecutionPolicy Bypass -File c:\gatcs\exports\dy2021\taxbill_pdf\create_taxbill.ps1 -cPROPERTYKEY 10459</v>
      </c>
    </row>
    <row r="11304" spans="1:5" x14ac:dyDescent="0.25">
      <c r="A11304">
        <v>11787</v>
      </c>
      <c r="C11304" t="s">
        <v>1</v>
      </c>
      <c r="D11304" t="s">
        <v>0</v>
      </c>
      <c r="E11304" t="str">
        <f t="shared" si="176"/>
        <v>powershell.exe -ExecutionPolicy Bypass -File c:\gatcs\exports\dy2021\taxbill_pdf\create_taxbill.ps1 -cPROPERTYKEY 11787</v>
      </c>
    </row>
    <row r="11305" spans="1:5" x14ac:dyDescent="0.25">
      <c r="A11305">
        <v>380</v>
      </c>
      <c r="C11305" t="s">
        <v>1</v>
      </c>
      <c r="D11305" t="s">
        <v>0</v>
      </c>
      <c r="E11305" t="str">
        <f t="shared" si="176"/>
        <v>powershell.exe -ExecutionPolicy Bypass -File c:\gatcs\exports\dy2021\taxbill_pdf\create_taxbill.ps1 -cPROPERTYKEY 380</v>
      </c>
    </row>
    <row r="11306" spans="1:5" x14ac:dyDescent="0.25">
      <c r="A11306">
        <v>1946</v>
      </c>
      <c r="C11306" t="s">
        <v>1</v>
      </c>
      <c r="D11306" t="s">
        <v>0</v>
      </c>
      <c r="E11306" t="str">
        <f t="shared" si="176"/>
        <v>powershell.exe -ExecutionPolicy Bypass -File c:\gatcs\exports\dy2021\taxbill_pdf\create_taxbill.ps1 -cPROPERTYKEY 1946</v>
      </c>
    </row>
    <row r="11307" spans="1:5" x14ac:dyDescent="0.25">
      <c r="A11307">
        <v>3274</v>
      </c>
      <c r="C11307" t="s">
        <v>1</v>
      </c>
      <c r="D11307" t="s">
        <v>0</v>
      </c>
      <c r="E11307" t="str">
        <f t="shared" si="176"/>
        <v>powershell.exe -ExecutionPolicy Bypass -File c:\gatcs\exports\dy2021\taxbill_pdf\create_taxbill.ps1 -cPROPERTYKEY 3274</v>
      </c>
    </row>
    <row r="11308" spans="1:5" x14ac:dyDescent="0.25">
      <c r="A11308">
        <v>7565</v>
      </c>
      <c r="C11308" t="s">
        <v>1</v>
      </c>
      <c r="D11308" t="s">
        <v>0</v>
      </c>
      <c r="E11308" t="str">
        <f t="shared" si="176"/>
        <v>powershell.exe -ExecutionPolicy Bypass -File c:\gatcs\exports\dy2021\taxbill_pdf\create_taxbill.ps1 -cPROPERTYKEY 7565</v>
      </c>
    </row>
    <row r="11309" spans="1:5" x14ac:dyDescent="0.25">
      <c r="A11309">
        <v>8893</v>
      </c>
      <c r="C11309" t="s">
        <v>1</v>
      </c>
      <c r="D11309" t="s">
        <v>0</v>
      </c>
      <c r="E11309" t="str">
        <f t="shared" si="176"/>
        <v>powershell.exe -ExecutionPolicy Bypass -File c:\gatcs\exports\dy2021\taxbill_pdf\create_taxbill.ps1 -cPROPERTYKEY 8893</v>
      </c>
    </row>
    <row r="11310" spans="1:5" x14ac:dyDescent="0.25">
      <c r="A11310">
        <v>10436</v>
      </c>
      <c r="C11310" t="s">
        <v>1</v>
      </c>
      <c r="D11310" t="s">
        <v>0</v>
      </c>
      <c r="E11310" t="str">
        <f t="shared" si="176"/>
        <v>powershell.exe -ExecutionPolicy Bypass -File c:\gatcs\exports\dy2021\taxbill_pdf\create_taxbill.ps1 -cPROPERTYKEY 10436</v>
      </c>
    </row>
    <row r="11311" spans="1:5" x14ac:dyDescent="0.25">
      <c r="A11311">
        <v>11764</v>
      </c>
      <c r="C11311" t="s">
        <v>1</v>
      </c>
      <c r="D11311" t="s">
        <v>0</v>
      </c>
      <c r="E11311" t="str">
        <f t="shared" si="176"/>
        <v>powershell.exe -ExecutionPolicy Bypass -File c:\gatcs\exports\dy2021\taxbill_pdf\create_taxbill.ps1 -cPROPERTYKEY 11764</v>
      </c>
    </row>
    <row r="11312" spans="1:5" x14ac:dyDescent="0.25">
      <c r="A11312">
        <v>403</v>
      </c>
      <c r="C11312" t="s">
        <v>1</v>
      </c>
      <c r="D11312" t="s">
        <v>0</v>
      </c>
      <c r="E11312" t="str">
        <f t="shared" si="176"/>
        <v>powershell.exe -ExecutionPolicy Bypass -File c:\gatcs\exports\dy2021\taxbill_pdf\create_taxbill.ps1 -cPROPERTYKEY 403</v>
      </c>
    </row>
    <row r="11313" spans="1:5" x14ac:dyDescent="0.25">
      <c r="A11313">
        <v>1754</v>
      </c>
      <c r="C11313" t="s">
        <v>1</v>
      </c>
      <c r="D11313" t="s">
        <v>0</v>
      </c>
      <c r="E11313" t="str">
        <f t="shared" si="176"/>
        <v>powershell.exe -ExecutionPolicy Bypass -File c:\gatcs\exports\dy2021\taxbill_pdf\create_taxbill.ps1 -cPROPERTYKEY 1754</v>
      </c>
    </row>
    <row r="11314" spans="1:5" x14ac:dyDescent="0.25">
      <c r="A11314">
        <v>1923</v>
      </c>
      <c r="C11314" t="s">
        <v>1</v>
      </c>
      <c r="D11314" t="s">
        <v>0</v>
      </c>
      <c r="E11314" t="str">
        <f t="shared" si="176"/>
        <v>powershell.exe -ExecutionPolicy Bypass -File c:\gatcs\exports\dy2021\taxbill_pdf\create_taxbill.ps1 -cPROPERTYKEY 1923</v>
      </c>
    </row>
    <row r="11315" spans="1:5" x14ac:dyDescent="0.25">
      <c r="A11315">
        <v>4840</v>
      </c>
      <c r="C11315" t="s">
        <v>1</v>
      </c>
      <c r="D11315" t="s">
        <v>0</v>
      </c>
      <c r="E11315" t="str">
        <f t="shared" si="176"/>
        <v>powershell.exe -ExecutionPolicy Bypass -File c:\gatcs\exports\dy2021\taxbill_pdf\create_taxbill.ps1 -cPROPERTYKEY 4840</v>
      </c>
    </row>
    <row r="11316" spans="1:5" x14ac:dyDescent="0.25">
      <c r="A11316">
        <v>6168</v>
      </c>
      <c r="C11316" t="s">
        <v>1</v>
      </c>
      <c r="D11316" t="s">
        <v>0</v>
      </c>
      <c r="E11316" t="str">
        <f t="shared" si="176"/>
        <v>powershell.exe -ExecutionPolicy Bypass -File c:\gatcs\exports\dy2021\taxbill_pdf\create_taxbill.ps1 -cPROPERTYKEY 6168</v>
      </c>
    </row>
    <row r="11317" spans="1:5" x14ac:dyDescent="0.25">
      <c r="A11317">
        <v>11833</v>
      </c>
      <c r="C11317" t="s">
        <v>1</v>
      </c>
      <c r="D11317" t="s">
        <v>0</v>
      </c>
      <c r="E11317" t="str">
        <f t="shared" si="176"/>
        <v>powershell.exe -ExecutionPolicy Bypass -File c:\gatcs\exports\dy2021\taxbill_pdf\create_taxbill.ps1 -cPROPERTYKEY 11833</v>
      </c>
    </row>
    <row r="11318" spans="1:5" x14ac:dyDescent="0.25">
      <c r="A11318">
        <v>13161</v>
      </c>
      <c r="C11318" t="s">
        <v>1</v>
      </c>
      <c r="D11318" t="s">
        <v>0</v>
      </c>
      <c r="E11318" t="str">
        <f t="shared" si="176"/>
        <v>powershell.exe -ExecutionPolicy Bypass -File c:\gatcs\exports\dy2021\taxbill_pdf\create_taxbill.ps1 -cPROPERTYKEY 13161</v>
      </c>
    </row>
    <row r="11319" spans="1:5" x14ac:dyDescent="0.25">
      <c r="A11319">
        <v>426</v>
      </c>
      <c r="C11319" t="s">
        <v>1</v>
      </c>
      <c r="D11319" t="s">
        <v>0</v>
      </c>
      <c r="E11319" t="str">
        <f t="shared" si="176"/>
        <v>powershell.exe -ExecutionPolicy Bypass -File c:\gatcs\exports\dy2021\taxbill_pdf\create_taxbill.ps1 -cPROPERTYKEY 426</v>
      </c>
    </row>
    <row r="11320" spans="1:5" x14ac:dyDescent="0.25">
      <c r="A11320">
        <v>595</v>
      </c>
      <c r="C11320" t="s">
        <v>1</v>
      </c>
      <c r="D11320" t="s">
        <v>0</v>
      </c>
      <c r="E11320" t="str">
        <f t="shared" si="176"/>
        <v>powershell.exe -ExecutionPolicy Bypass -File c:\gatcs\exports\dy2021\taxbill_pdf\create_taxbill.ps1 -cPROPERTYKEY 595</v>
      </c>
    </row>
    <row r="11321" spans="1:5" x14ac:dyDescent="0.25">
      <c r="A11321">
        <v>1777</v>
      </c>
      <c r="C11321" t="s">
        <v>1</v>
      </c>
      <c r="D11321" t="s">
        <v>0</v>
      </c>
      <c r="E11321" t="str">
        <f t="shared" si="176"/>
        <v>powershell.exe -ExecutionPolicy Bypass -File c:\gatcs\exports\dy2021\taxbill_pdf\create_taxbill.ps1 -cPROPERTYKEY 1777</v>
      </c>
    </row>
    <row r="11322" spans="1:5" x14ac:dyDescent="0.25">
      <c r="A11322">
        <v>6191</v>
      </c>
      <c r="C11322" t="s">
        <v>1</v>
      </c>
      <c r="D11322" t="s">
        <v>0</v>
      </c>
      <c r="E11322" t="str">
        <f t="shared" si="176"/>
        <v>powershell.exe -ExecutionPolicy Bypass -File c:\gatcs\exports\dy2021\taxbill_pdf\create_taxbill.ps1 -cPROPERTYKEY 6191</v>
      </c>
    </row>
    <row r="11323" spans="1:5" x14ac:dyDescent="0.25">
      <c r="A11323">
        <v>7519</v>
      </c>
      <c r="C11323" t="s">
        <v>1</v>
      </c>
      <c r="D11323" t="s">
        <v>0</v>
      </c>
      <c r="E11323" t="str">
        <f t="shared" si="176"/>
        <v>powershell.exe -ExecutionPolicy Bypass -File c:\gatcs\exports\dy2021\taxbill_pdf\create_taxbill.ps1 -cPROPERTYKEY 7519</v>
      </c>
    </row>
    <row r="11324" spans="1:5" x14ac:dyDescent="0.25">
      <c r="A11324">
        <v>11810</v>
      </c>
      <c r="C11324" t="s">
        <v>1</v>
      </c>
      <c r="D11324" t="s">
        <v>0</v>
      </c>
      <c r="E11324" t="str">
        <f t="shared" si="176"/>
        <v>powershell.exe -ExecutionPolicy Bypass -File c:\gatcs\exports\dy2021\taxbill_pdf\create_taxbill.ps1 -cPROPERTYKEY 11810</v>
      </c>
    </row>
    <row r="11325" spans="1:5" x14ac:dyDescent="0.25">
      <c r="A11325">
        <v>13138</v>
      </c>
      <c r="C11325" t="s">
        <v>1</v>
      </c>
      <c r="D11325" t="s">
        <v>0</v>
      </c>
      <c r="E11325" t="str">
        <f t="shared" si="176"/>
        <v>powershell.exe -ExecutionPolicy Bypass -File c:\gatcs\exports\dy2021\taxbill_pdf\create_taxbill.ps1 -cPROPERTYKEY 13138</v>
      </c>
    </row>
    <row r="11326" spans="1:5" x14ac:dyDescent="0.25">
      <c r="A11326">
        <v>572</v>
      </c>
      <c r="C11326" t="s">
        <v>1</v>
      </c>
      <c r="D11326" t="s">
        <v>0</v>
      </c>
      <c r="E11326" t="str">
        <f t="shared" si="176"/>
        <v>powershell.exe -ExecutionPolicy Bypass -File c:\gatcs\exports\dy2021\taxbill_pdf\create_taxbill.ps1 -cPROPERTYKEY 572</v>
      </c>
    </row>
    <row r="11327" spans="1:5" x14ac:dyDescent="0.25">
      <c r="A11327">
        <v>9039</v>
      </c>
      <c r="C11327" t="s">
        <v>1</v>
      </c>
      <c r="D11327" t="s">
        <v>0</v>
      </c>
      <c r="E11327" t="str">
        <f t="shared" si="176"/>
        <v>powershell.exe -ExecutionPolicy Bypass -File c:\gatcs\exports\dy2021\taxbill_pdf\create_taxbill.ps1 -cPROPERTYKEY 9039</v>
      </c>
    </row>
    <row r="11328" spans="1:5" x14ac:dyDescent="0.25">
      <c r="A11328">
        <v>10290</v>
      </c>
      <c r="C11328" t="s">
        <v>1</v>
      </c>
      <c r="D11328" t="s">
        <v>0</v>
      </c>
      <c r="E11328" t="str">
        <f t="shared" si="176"/>
        <v>powershell.exe -ExecutionPolicy Bypass -File c:\gatcs\exports\dy2021\taxbill_pdf\create_taxbill.ps1 -cPROPERTYKEY 10290</v>
      </c>
    </row>
    <row r="11329" spans="1:5" x14ac:dyDescent="0.25">
      <c r="A11329">
        <v>11618</v>
      </c>
      <c r="C11329" t="s">
        <v>1</v>
      </c>
      <c r="D11329" t="s">
        <v>0</v>
      </c>
      <c r="E11329" t="str">
        <f t="shared" si="176"/>
        <v>powershell.exe -ExecutionPolicy Bypass -File c:\gatcs\exports\dy2021\taxbill_pdf\create_taxbill.ps1 -cPROPERTYKEY 11618</v>
      </c>
    </row>
    <row r="11330" spans="1:5" x14ac:dyDescent="0.25">
      <c r="A11330">
        <v>549</v>
      </c>
      <c r="C11330" t="s">
        <v>1</v>
      </c>
      <c r="D11330" t="s">
        <v>0</v>
      </c>
      <c r="E11330" t="str">
        <f t="shared" ref="E11330:E11393" si="177">CONCATENATE(C11330,"\",D11330," -cPROPERTYKEY ",A11330)</f>
        <v>powershell.exe -ExecutionPolicy Bypass -File c:\gatcs\exports\dy2021\taxbill_pdf\create_taxbill.ps1 -cPROPERTYKEY 549</v>
      </c>
    </row>
    <row r="11331" spans="1:5" x14ac:dyDescent="0.25">
      <c r="A11331">
        <v>7688</v>
      </c>
      <c r="C11331" t="s">
        <v>1</v>
      </c>
      <c r="D11331" t="s">
        <v>0</v>
      </c>
      <c r="E11331" t="str">
        <f t="shared" si="177"/>
        <v>powershell.exe -ExecutionPolicy Bypass -File c:\gatcs\exports\dy2021\taxbill_pdf\create_taxbill.ps1 -cPROPERTYKEY 7688</v>
      </c>
    </row>
    <row r="11332" spans="1:5" x14ac:dyDescent="0.25">
      <c r="A11332">
        <v>10313</v>
      </c>
      <c r="C11332" t="s">
        <v>1</v>
      </c>
      <c r="D11332" t="s">
        <v>0</v>
      </c>
      <c r="E11332" t="str">
        <f t="shared" si="177"/>
        <v>powershell.exe -ExecutionPolicy Bypass -File c:\gatcs\exports\dy2021\taxbill_pdf\create_taxbill.ps1 -cPROPERTYKEY 10313</v>
      </c>
    </row>
    <row r="11333" spans="1:5" x14ac:dyDescent="0.25">
      <c r="A11333">
        <v>11641</v>
      </c>
      <c r="C11333" t="s">
        <v>1</v>
      </c>
      <c r="D11333" t="s">
        <v>0</v>
      </c>
      <c r="E11333" t="str">
        <f t="shared" si="177"/>
        <v>powershell.exe -ExecutionPolicy Bypass -File c:\gatcs\exports\dy2021\taxbill_pdf\create_taxbill.ps1 -cPROPERTYKEY 11641</v>
      </c>
    </row>
    <row r="11334" spans="1:5" x14ac:dyDescent="0.25">
      <c r="A11334">
        <v>526</v>
      </c>
      <c r="C11334" t="s">
        <v>1</v>
      </c>
      <c r="D11334" t="s">
        <v>0</v>
      </c>
      <c r="E11334" t="str">
        <f t="shared" si="177"/>
        <v>powershell.exe -ExecutionPolicy Bypass -File c:\gatcs\exports\dy2021\taxbill_pdf\create_taxbill.ps1 -cPROPERTYKEY 526</v>
      </c>
    </row>
    <row r="11335" spans="1:5" x14ac:dyDescent="0.25">
      <c r="A11335">
        <v>7588</v>
      </c>
      <c r="C11335" t="s">
        <v>1</v>
      </c>
      <c r="D11335" t="s">
        <v>0</v>
      </c>
      <c r="E11335" t="str">
        <f t="shared" si="177"/>
        <v>powershell.exe -ExecutionPolicy Bypass -File c:\gatcs\exports\dy2021\taxbill_pdf\create_taxbill.ps1 -cPROPERTYKEY 7588</v>
      </c>
    </row>
    <row r="11336" spans="1:5" x14ac:dyDescent="0.25">
      <c r="A11336">
        <v>8916</v>
      </c>
      <c r="C11336" t="s">
        <v>1</v>
      </c>
      <c r="D11336" t="s">
        <v>0</v>
      </c>
      <c r="E11336" t="str">
        <f t="shared" si="177"/>
        <v>powershell.exe -ExecutionPolicy Bypass -File c:\gatcs\exports\dy2021\taxbill_pdf\create_taxbill.ps1 -cPROPERTYKEY 8916</v>
      </c>
    </row>
    <row r="11337" spans="1:5" x14ac:dyDescent="0.25">
      <c r="A11337">
        <v>9085</v>
      </c>
      <c r="C11337" t="s">
        <v>1</v>
      </c>
      <c r="D11337" t="s">
        <v>0</v>
      </c>
      <c r="E11337" t="str">
        <f t="shared" si="177"/>
        <v>powershell.exe -ExecutionPolicy Bypass -File c:\gatcs\exports\dy2021\taxbill_pdf\create_taxbill.ps1 -cPROPERTYKEY 9085</v>
      </c>
    </row>
    <row r="11338" spans="1:5" x14ac:dyDescent="0.25">
      <c r="A11338">
        <v>10413</v>
      </c>
      <c r="C11338" t="s">
        <v>1</v>
      </c>
      <c r="D11338" t="s">
        <v>0</v>
      </c>
      <c r="E11338" t="str">
        <f t="shared" si="177"/>
        <v>powershell.exe -ExecutionPolicy Bypass -File c:\gatcs\exports\dy2021\taxbill_pdf\create_taxbill.ps1 -cPROPERTYKEY 10413</v>
      </c>
    </row>
    <row r="11339" spans="1:5" x14ac:dyDescent="0.25">
      <c r="A11339">
        <v>257</v>
      </c>
      <c r="C11339" t="s">
        <v>1</v>
      </c>
      <c r="D11339" t="s">
        <v>0</v>
      </c>
      <c r="E11339" t="str">
        <f t="shared" si="177"/>
        <v>powershell.exe -ExecutionPolicy Bypass -File c:\gatcs\exports\dy2021\taxbill_pdf\create_taxbill.ps1 -cPROPERTYKEY 257</v>
      </c>
    </row>
    <row r="11340" spans="1:5" x14ac:dyDescent="0.25">
      <c r="A11340">
        <v>8939</v>
      </c>
      <c r="C11340" t="s">
        <v>1</v>
      </c>
      <c r="D11340" t="s">
        <v>0</v>
      </c>
      <c r="E11340" t="str">
        <f t="shared" si="177"/>
        <v>powershell.exe -ExecutionPolicy Bypass -File c:\gatcs\exports\dy2021\taxbill_pdf\create_taxbill.ps1 -cPROPERTYKEY 8939</v>
      </c>
    </row>
    <row r="11341" spans="1:5" x14ac:dyDescent="0.25">
      <c r="A11341">
        <v>9062</v>
      </c>
      <c r="C11341" t="s">
        <v>1</v>
      </c>
      <c r="D11341" t="s">
        <v>0</v>
      </c>
      <c r="E11341" t="str">
        <f t="shared" si="177"/>
        <v>powershell.exe -ExecutionPolicy Bypass -File c:\gatcs\exports\dy2021\taxbill_pdf\create_taxbill.ps1 -cPROPERTYKEY 9062</v>
      </c>
    </row>
    <row r="11342" spans="1:5" x14ac:dyDescent="0.25">
      <c r="A11342">
        <v>10267</v>
      </c>
      <c r="C11342" t="s">
        <v>1</v>
      </c>
      <c r="D11342" t="s">
        <v>0</v>
      </c>
      <c r="E11342" t="str">
        <f t="shared" si="177"/>
        <v>powershell.exe -ExecutionPolicy Bypass -File c:\gatcs\exports\dy2021\taxbill_pdf\create_taxbill.ps1 -cPROPERTYKEY 10267</v>
      </c>
    </row>
    <row r="11343" spans="1:5" x14ac:dyDescent="0.25">
      <c r="A11343">
        <v>10390</v>
      </c>
      <c r="C11343" t="s">
        <v>1</v>
      </c>
      <c r="D11343" t="s">
        <v>0</v>
      </c>
      <c r="E11343" t="str">
        <f t="shared" si="177"/>
        <v>powershell.exe -ExecutionPolicy Bypass -File c:\gatcs\exports\dy2021\taxbill_pdf\create_taxbill.ps1 -cPROPERTYKEY 10390</v>
      </c>
    </row>
    <row r="11344" spans="1:5" x14ac:dyDescent="0.25">
      <c r="A11344">
        <v>2046</v>
      </c>
      <c r="C11344" t="s">
        <v>1</v>
      </c>
      <c r="D11344" t="s">
        <v>0</v>
      </c>
      <c r="E11344" t="str">
        <f t="shared" si="177"/>
        <v>powershell.exe -ExecutionPolicy Bypass -File c:\gatcs\exports\dy2021\taxbill_pdf\create_taxbill.ps1 -cPROPERTYKEY 2046</v>
      </c>
    </row>
    <row r="11345" spans="1:5" x14ac:dyDescent="0.25">
      <c r="A11345">
        <v>4548</v>
      </c>
      <c r="C11345" t="s">
        <v>1</v>
      </c>
      <c r="D11345" t="s">
        <v>0</v>
      </c>
      <c r="E11345" t="str">
        <f t="shared" si="177"/>
        <v>powershell.exe -ExecutionPolicy Bypass -File c:\gatcs\exports\dy2021\taxbill_pdf\create_taxbill.ps1 -cPROPERTYKEY 4548</v>
      </c>
    </row>
    <row r="11346" spans="1:5" x14ac:dyDescent="0.25">
      <c r="A11346">
        <v>5876</v>
      </c>
      <c r="C11346" t="s">
        <v>1</v>
      </c>
      <c r="D11346" t="s">
        <v>0</v>
      </c>
      <c r="E11346" t="str">
        <f t="shared" si="177"/>
        <v>powershell.exe -ExecutionPolicy Bypass -File c:\gatcs\exports\dy2021\taxbill_pdf\create_taxbill.ps1 -cPROPERTYKEY 5876</v>
      </c>
    </row>
    <row r="11347" spans="1:5" x14ac:dyDescent="0.25">
      <c r="A11347">
        <v>13453</v>
      </c>
      <c r="C11347" t="s">
        <v>1</v>
      </c>
      <c r="D11347" t="s">
        <v>0</v>
      </c>
      <c r="E11347" t="str">
        <f t="shared" si="177"/>
        <v>powershell.exe -ExecutionPolicy Bypass -File c:\gatcs\exports\dy2021\taxbill_pdf\create_taxbill.ps1 -cPROPERTYKEY 13453</v>
      </c>
    </row>
    <row r="11348" spans="1:5" x14ac:dyDescent="0.25">
      <c r="A11348">
        <v>718</v>
      </c>
      <c r="C11348" t="s">
        <v>1</v>
      </c>
      <c r="D11348" t="s">
        <v>0</v>
      </c>
      <c r="E11348" t="str">
        <f t="shared" si="177"/>
        <v>powershell.exe -ExecutionPolicy Bypass -File c:\gatcs\exports\dy2021\taxbill_pdf\create_taxbill.ps1 -cPROPERTYKEY 718</v>
      </c>
    </row>
    <row r="11349" spans="1:5" x14ac:dyDescent="0.25">
      <c r="A11349">
        <v>3612</v>
      </c>
      <c r="C11349" t="s">
        <v>1</v>
      </c>
      <c r="D11349" t="s">
        <v>0</v>
      </c>
      <c r="E11349" t="str">
        <f t="shared" si="177"/>
        <v>powershell.exe -ExecutionPolicy Bypass -File c:\gatcs\exports\dy2021\taxbill_pdf\create_taxbill.ps1 -cPROPERTYKEY 3612</v>
      </c>
    </row>
    <row r="11350" spans="1:5" x14ac:dyDescent="0.25">
      <c r="A11350">
        <v>4940</v>
      </c>
      <c r="C11350" t="s">
        <v>1</v>
      </c>
      <c r="D11350" t="s">
        <v>0</v>
      </c>
      <c r="E11350" t="str">
        <f t="shared" si="177"/>
        <v>powershell.exe -ExecutionPolicy Bypass -File c:\gatcs\exports\dy2021\taxbill_pdf\create_taxbill.ps1 -cPROPERTYKEY 4940</v>
      </c>
    </row>
    <row r="11351" spans="1:5" x14ac:dyDescent="0.25">
      <c r="A11351">
        <v>7442</v>
      </c>
      <c r="C11351" t="s">
        <v>1</v>
      </c>
      <c r="D11351" t="s">
        <v>0</v>
      </c>
      <c r="E11351" t="str">
        <f t="shared" si="177"/>
        <v>powershell.exe -ExecutionPolicy Bypass -File c:\gatcs\exports\dy2021\taxbill_pdf\create_taxbill.ps1 -cPROPERTYKEY 7442</v>
      </c>
    </row>
    <row r="11352" spans="1:5" x14ac:dyDescent="0.25">
      <c r="A11352">
        <v>8770</v>
      </c>
      <c r="C11352" t="s">
        <v>1</v>
      </c>
      <c r="D11352" t="s">
        <v>0</v>
      </c>
      <c r="E11352" t="str">
        <f t="shared" si="177"/>
        <v>powershell.exe -ExecutionPolicy Bypass -File c:\gatcs\exports\dy2021\taxbill_pdf\create_taxbill.ps1 -cPROPERTYKEY 8770</v>
      </c>
    </row>
    <row r="11353" spans="1:5" x14ac:dyDescent="0.25">
      <c r="A11353">
        <v>9231</v>
      </c>
      <c r="C11353" t="s">
        <v>1</v>
      </c>
      <c r="D11353" t="s">
        <v>0</v>
      </c>
      <c r="E11353" t="str">
        <f t="shared" si="177"/>
        <v>powershell.exe -ExecutionPolicy Bypass -File c:\gatcs\exports\dy2021\taxbill_pdf\create_taxbill.ps1 -cPROPERTYKEY 9231</v>
      </c>
    </row>
    <row r="11354" spans="1:5" x14ac:dyDescent="0.25">
      <c r="A11354">
        <v>10559</v>
      </c>
      <c r="C11354" t="s">
        <v>1</v>
      </c>
      <c r="D11354" t="s">
        <v>0</v>
      </c>
      <c r="E11354" t="str">
        <f t="shared" si="177"/>
        <v>powershell.exe -ExecutionPolicy Bypass -File c:\gatcs\exports\dy2021\taxbill_pdf\create_taxbill.ps1 -cPROPERTYKEY 10559</v>
      </c>
    </row>
    <row r="11355" spans="1:5" x14ac:dyDescent="0.25">
      <c r="A11355">
        <v>13061</v>
      </c>
      <c r="C11355" t="s">
        <v>1</v>
      </c>
      <c r="D11355" t="s">
        <v>0</v>
      </c>
      <c r="E11355" t="str">
        <f t="shared" si="177"/>
        <v>powershell.exe -ExecutionPolicy Bypass -File c:\gatcs\exports\dy2021\taxbill_pdf\create_taxbill.ps1 -cPROPERTYKEY 13061</v>
      </c>
    </row>
    <row r="11356" spans="1:5" x14ac:dyDescent="0.25">
      <c r="A11356">
        <v>14389</v>
      </c>
      <c r="C11356" t="s">
        <v>1</v>
      </c>
      <c r="D11356" t="s">
        <v>0</v>
      </c>
      <c r="E11356" t="str">
        <f t="shared" si="177"/>
        <v>powershell.exe -ExecutionPolicy Bypass -File c:\gatcs\exports\dy2021\taxbill_pdf\create_taxbill.ps1 -cPROPERTYKEY 14389</v>
      </c>
    </row>
    <row r="11357" spans="1:5" x14ac:dyDescent="0.25">
      <c r="A11357">
        <v>280</v>
      </c>
      <c r="C11357" t="s">
        <v>1</v>
      </c>
      <c r="D11357" t="s">
        <v>0</v>
      </c>
      <c r="E11357" t="str">
        <f t="shared" si="177"/>
        <v>powershell.exe -ExecutionPolicy Bypass -File c:\gatcs\exports\dy2021\taxbill_pdf\create_taxbill.ps1 -cPROPERTYKEY 280</v>
      </c>
    </row>
    <row r="11358" spans="1:5" x14ac:dyDescent="0.25">
      <c r="A11358">
        <v>1608</v>
      </c>
      <c r="C11358" t="s">
        <v>1</v>
      </c>
      <c r="D11358" t="s">
        <v>0</v>
      </c>
      <c r="E11358" t="str">
        <f t="shared" si="177"/>
        <v>powershell.exe -ExecutionPolicy Bypass -File c:\gatcs\exports\dy2021\taxbill_pdf\create_taxbill.ps1 -cPROPERTYKEY 1608</v>
      </c>
    </row>
    <row r="11359" spans="1:5" x14ac:dyDescent="0.25">
      <c r="A11359">
        <v>7250</v>
      </c>
      <c r="C11359" t="s">
        <v>1</v>
      </c>
      <c r="D11359" t="s">
        <v>0</v>
      </c>
      <c r="E11359" t="str">
        <f t="shared" si="177"/>
        <v>powershell.exe -ExecutionPolicy Bypass -File c:\gatcs\exports\dy2021\taxbill_pdf\create_taxbill.ps1 -cPROPERTYKEY 7250</v>
      </c>
    </row>
    <row r="11360" spans="1:5" x14ac:dyDescent="0.25">
      <c r="A11360">
        <v>12079</v>
      </c>
      <c r="C11360" t="s">
        <v>1</v>
      </c>
      <c r="D11360" t="s">
        <v>0</v>
      </c>
      <c r="E11360" t="str">
        <f t="shared" si="177"/>
        <v>powershell.exe -ExecutionPolicy Bypass -File c:\gatcs\exports\dy2021\taxbill_pdf\create_taxbill.ps1 -cPROPERTYKEY 12079</v>
      </c>
    </row>
    <row r="11361" spans="1:5" x14ac:dyDescent="0.25">
      <c r="A11361">
        <v>672</v>
      </c>
      <c r="C11361" t="s">
        <v>1</v>
      </c>
      <c r="D11361" t="s">
        <v>0</v>
      </c>
      <c r="E11361" t="str">
        <f t="shared" si="177"/>
        <v>powershell.exe -ExecutionPolicy Bypass -File c:\gatcs\exports\dy2021\taxbill_pdf\create_taxbill.ps1 -cPROPERTYKEY 672</v>
      </c>
    </row>
    <row r="11362" spans="1:5" x14ac:dyDescent="0.25">
      <c r="A11362">
        <v>2982</v>
      </c>
      <c r="C11362" t="s">
        <v>1</v>
      </c>
      <c r="D11362" t="s">
        <v>0</v>
      </c>
      <c r="E11362" t="str">
        <f t="shared" si="177"/>
        <v>powershell.exe -ExecutionPolicy Bypass -File c:\gatcs\exports\dy2021\taxbill_pdf\create_taxbill.ps1 -cPROPERTYKEY 2982</v>
      </c>
    </row>
    <row r="11363" spans="1:5" x14ac:dyDescent="0.25">
      <c r="A11363">
        <v>4986</v>
      </c>
      <c r="C11363" t="s">
        <v>1</v>
      </c>
      <c r="D11363" t="s">
        <v>0</v>
      </c>
      <c r="E11363" t="str">
        <f t="shared" si="177"/>
        <v>powershell.exe -ExecutionPolicy Bypass -File c:\gatcs\exports\dy2021\taxbill_pdf\create_taxbill.ps1 -cPROPERTYKEY 4986</v>
      </c>
    </row>
    <row r="11364" spans="1:5" x14ac:dyDescent="0.25">
      <c r="A11364">
        <v>6068</v>
      </c>
      <c r="C11364" t="s">
        <v>1</v>
      </c>
      <c r="D11364" t="s">
        <v>0</v>
      </c>
      <c r="E11364" t="str">
        <f t="shared" si="177"/>
        <v>powershell.exe -ExecutionPolicy Bypass -File c:\gatcs\exports\dy2021\taxbill_pdf\create_taxbill.ps1 -cPROPERTYKEY 6068</v>
      </c>
    </row>
    <row r="11365" spans="1:5" x14ac:dyDescent="0.25">
      <c r="A11365">
        <v>6314</v>
      </c>
      <c r="C11365" t="s">
        <v>1</v>
      </c>
      <c r="D11365" t="s">
        <v>0</v>
      </c>
      <c r="E11365" t="str">
        <f t="shared" si="177"/>
        <v>powershell.exe -ExecutionPolicy Bypass -File c:\gatcs\exports\dy2021\taxbill_pdf\create_taxbill.ps1 -cPROPERTYKEY 6314</v>
      </c>
    </row>
    <row r="11366" spans="1:5" x14ac:dyDescent="0.25">
      <c r="A11366">
        <v>7396</v>
      </c>
      <c r="C11366" t="s">
        <v>1</v>
      </c>
      <c r="D11366" t="s">
        <v>0</v>
      </c>
      <c r="E11366" t="str">
        <f t="shared" si="177"/>
        <v>powershell.exe -ExecutionPolicy Bypass -File c:\gatcs\exports\dy2021\taxbill_pdf\create_taxbill.ps1 -cPROPERTYKEY 7396</v>
      </c>
    </row>
    <row r="11367" spans="1:5" x14ac:dyDescent="0.25">
      <c r="A11367">
        <v>10605</v>
      </c>
      <c r="C11367" t="s">
        <v>1</v>
      </c>
      <c r="D11367" t="s">
        <v>0</v>
      </c>
      <c r="E11367" t="str">
        <f t="shared" si="177"/>
        <v>powershell.exe -ExecutionPolicy Bypass -File c:\gatcs\exports\dy2021\taxbill_pdf\create_taxbill.ps1 -cPROPERTYKEY 10605</v>
      </c>
    </row>
    <row r="11368" spans="1:5" x14ac:dyDescent="0.25">
      <c r="A11368">
        <v>11687</v>
      </c>
      <c r="C11368" t="s">
        <v>1</v>
      </c>
      <c r="D11368" t="s">
        <v>0</v>
      </c>
      <c r="E11368" t="str">
        <f t="shared" si="177"/>
        <v>powershell.exe -ExecutionPolicy Bypass -File c:\gatcs\exports\dy2021\taxbill_pdf\create_taxbill.ps1 -cPROPERTYKEY 11687</v>
      </c>
    </row>
    <row r="11369" spans="1:5" x14ac:dyDescent="0.25">
      <c r="A11369">
        <v>11933</v>
      </c>
      <c r="C11369" t="s">
        <v>1</v>
      </c>
      <c r="D11369" t="s">
        <v>0</v>
      </c>
      <c r="E11369" t="str">
        <f t="shared" si="177"/>
        <v>powershell.exe -ExecutionPolicy Bypass -File c:\gatcs\exports\dy2021\taxbill_pdf\create_taxbill.ps1 -cPROPERTYKEY 11933</v>
      </c>
    </row>
    <row r="11370" spans="1:5" x14ac:dyDescent="0.25">
      <c r="A11370">
        <v>13015</v>
      </c>
      <c r="C11370" t="s">
        <v>1</v>
      </c>
      <c r="D11370" t="s">
        <v>0</v>
      </c>
      <c r="E11370" t="str">
        <f t="shared" si="177"/>
        <v>powershell.exe -ExecutionPolicy Bypass -File c:\gatcs\exports\dy2021\taxbill_pdf\create_taxbill.ps1 -cPROPERTYKEY 13015</v>
      </c>
    </row>
    <row r="11371" spans="1:5" x14ac:dyDescent="0.25">
      <c r="A11371">
        <v>1654</v>
      </c>
      <c r="C11371" t="s">
        <v>1</v>
      </c>
      <c r="D11371" t="s">
        <v>0</v>
      </c>
      <c r="E11371" t="str">
        <f t="shared" si="177"/>
        <v>powershell.exe -ExecutionPolicy Bypass -File c:\gatcs\exports\dy2021\taxbill_pdf\create_taxbill.ps1 -cPROPERTYKEY 1654</v>
      </c>
    </row>
    <row r="11372" spans="1:5" x14ac:dyDescent="0.25">
      <c r="A11372">
        <v>1800</v>
      </c>
      <c r="C11372" t="s">
        <v>1</v>
      </c>
      <c r="D11372" t="s">
        <v>0</v>
      </c>
      <c r="E11372" t="str">
        <f t="shared" si="177"/>
        <v>powershell.exe -ExecutionPolicy Bypass -File c:\gatcs\exports\dy2021\taxbill_pdf\create_taxbill.ps1 -cPROPERTYKEY 1800</v>
      </c>
    </row>
    <row r="11373" spans="1:5" x14ac:dyDescent="0.25">
      <c r="A11373">
        <v>3128</v>
      </c>
      <c r="C11373" t="s">
        <v>1</v>
      </c>
      <c r="D11373" t="s">
        <v>0</v>
      </c>
      <c r="E11373" t="str">
        <f t="shared" si="177"/>
        <v>powershell.exe -ExecutionPolicy Bypass -File c:\gatcs\exports\dy2021\taxbill_pdf\create_taxbill.ps1 -cPROPERTYKEY 3128</v>
      </c>
    </row>
    <row r="11374" spans="1:5" x14ac:dyDescent="0.25">
      <c r="A11374">
        <v>3466</v>
      </c>
      <c r="C11374" t="s">
        <v>1</v>
      </c>
      <c r="D11374" t="s">
        <v>0</v>
      </c>
      <c r="E11374" t="str">
        <f t="shared" si="177"/>
        <v>powershell.exe -ExecutionPolicy Bypass -File c:\gatcs\exports\dy2021\taxbill_pdf\create_taxbill.ps1 -cPROPERTYKEY 3466</v>
      </c>
    </row>
    <row r="11375" spans="1:5" x14ac:dyDescent="0.25">
      <c r="A11375">
        <v>4794</v>
      </c>
      <c r="C11375" t="s">
        <v>1</v>
      </c>
      <c r="D11375" t="s">
        <v>0</v>
      </c>
      <c r="E11375" t="str">
        <f t="shared" si="177"/>
        <v>powershell.exe -ExecutionPolicy Bypass -File c:\gatcs\exports\dy2021\taxbill_pdf\create_taxbill.ps1 -cPROPERTYKEY 4794</v>
      </c>
    </row>
    <row r="11376" spans="1:5" x14ac:dyDescent="0.25">
      <c r="A11376">
        <v>14535</v>
      </c>
      <c r="C11376" t="s">
        <v>1</v>
      </c>
      <c r="D11376" t="s">
        <v>0</v>
      </c>
      <c r="E11376" t="str">
        <f t="shared" si="177"/>
        <v>powershell.exe -ExecutionPolicy Bypass -File c:\gatcs\exports\dy2021\taxbill_pdf\create_taxbill.ps1 -cPROPERTYKEY 14535</v>
      </c>
    </row>
    <row r="11377" spans="1:5" x14ac:dyDescent="0.25">
      <c r="A11377">
        <v>2192</v>
      </c>
      <c r="C11377" t="s">
        <v>1</v>
      </c>
      <c r="D11377" t="s">
        <v>0</v>
      </c>
      <c r="E11377" t="str">
        <f t="shared" si="177"/>
        <v>powershell.exe -ExecutionPolicy Bypass -File c:\gatcs\exports\dy2021\taxbill_pdf\create_taxbill.ps1 -cPROPERTYKEY 2192</v>
      </c>
    </row>
    <row r="11378" spans="1:5" x14ac:dyDescent="0.25">
      <c r="A11378">
        <v>3028</v>
      </c>
      <c r="C11378" t="s">
        <v>1</v>
      </c>
      <c r="D11378" t="s">
        <v>0</v>
      </c>
      <c r="E11378" t="str">
        <f t="shared" si="177"/>
        <v>powershell.exe -ExecutionPolicy Bypass -File c:\gatcs\exports\dy2021\taxbill_pdf\create_taxbill.ps1 -cPROPERTYKEY 3028</v>
      </c>
    </row>
    <row r="11379" spans="1:5" x14ac:dyDescent="0.25">
      <c r="A11379">
        <v>4356</v>
      </c>
      <c r="C11379" t="s">
        <v>1</v>
      </c>
      <c r="D11379" t="s">
        <v>0</v>
      </c>
      <c r="E11379" t="str">
        <f t="shared" si="177"/>
        <v>powershell.exe -ExecutionPolicy Bypass -File c:\gatcs\exports\dy2021\taxbill_pdf\create_taxbill.ps1 -cPROPERTYKEY 4356</v>
      </c>
    </row>
    <row r="11380" spans="1:5" x14ac:dyDescent="0.25">
      <c r="A11380">
        <v>4694</v>
      </c>
      <c r="C11380" t="s">
        <v>1</v>
      </c>
      <c r="D11380" t="s">
        <v>0</v>
      </c>
      <c r="E11380" t="str">
        <f t="shared" si="177"/>
        <v>powershell.exe -ExecutionPolicy Bypass -File c:\gatcs\exports\dy2021\taxbill_pdf\create_taxbill.ps1 -cPROPERTYKEY 4694</v>
      </c>
    </row>
    <row r="11381" spans="1:5" x14ac:dyDescent="0.25">
      <c r="A11381">
        <v>6022</v>
      </c>
      <c r="C11381" t="s">
        <v>1</v>
      </c>
      <c r="D11381" t="s">
        <v>0</v>
      </c>
      <c r="E11381" t="str">
        <f t="shared" si="177"/>
        <v>powershell.exe -ExecutionPolicy Bypass -File c:\gatcs\exports\dy2021\taxbill_pdf\create_taxbill.ps1 -cPROPERTYKEY 6022</v>
      </c>
    </row>
    <row r="11382" spans="1:5" x14ac:dyDescent="0.25">
      <c r="A11382">
        <v>11979</v>
      </c>
      <c r="C11382" t="s">
        <v>1</v>
      </c>
      <c r="D11382" t="s">
        <v>0</v>
      </c>
      <c r="E11382" t="str">
        <f t="shared" si="177"/>
        <v>powershell.exe -ExecutionPolicy Bypass -File c:\gatcs\exports\dy2021\taxbill_pdf\create_taxbill.ps1 -cPROPERTYKEY 11979</v>
      </c>
    </row>
    <row r="11383" spans="1:5" x14ac:dyDescent="0.25">
      <c r="A11383">
        <v>13307</v>
      </c>
      <c r="C11383" t="s">
        <v>1</v>
      </c>
      <c r="D11383" t="s">
        <v>0</v>
      </c>
      <c r="E11383" t="str">
        <f t="shared" si="177"/>
        <v>powershell.exe -ExecutionPolicy Bypass -File c:\gatcs\exports\dy2021\taxbill_pdf\create_taxbill.ps1 -cPROPERTYKEY 13307</v>
      </c>
    </row>
    <row r="11384" spans="1:5" x14ac:dyDescent="0.25">
      <c r="A11384">
        <v>864</v>
      </c>
      <c r="C11384" t="s">
        <v>1</v>
      </c>
      <c r="D11384" t="s">
        <v>0</v>
      </c>
      <c r="E11384" t="str">
        <f t="shared" si="177"/>
        <v>powershell.exe -ExecutionPolicy Bypass -File c:\gatcs\exports\dy2021\taxbill_pdf\create_taxbill.ps1 -cPROPERTYKEY 864</v>
      </c>
    </row>
    <row r="11385" spans="1:5" x14ac:dyDescent="0.25">
      <c r="A11385">
        <v>2092</v>
      </c>
      <c r="C11385" t="s">
        <v>1</v>
      </c>
      <c r="D11385" t="s">
        <v>0</v>
      </c>
      <c r="E11385" t="str">
        <f t="shared" si="177"/>
        <v>powershell.exe -ExecutionPolicy Bypass -File c:\gatcs\exports\dy2021\taxbill_pdf\create_taxbill.ps1 -cPROPERTYKEY 2092</v>
      </c>
    </row>
    <row r="11386" spans="1:5" x14ac:dyDescent="0.25">
      <c r="A11386">
        <v>3174</v>
      </c>
      <c r="C11386" t="s">
        <v>1</v>
      </c>
      <c r="D11386" t="s">
        <v>0</v>
      </c>
      <c r="E11386" t="str">
        <f t="shared" si="177"/>
        <v>powershell.exe -ExecutionPolicy Bypass -File c:\gatcs\exports\dy2021\taxbill_pdf\create_taxbill.ps1 -cPROPERTYKEY 3174</v>
      </c>
    </row>
    <row r="11387" spans="1:5" x14ac:dyDescent="0.25">
      <c r="A11387">
        <v>3420</v>
      </c>
      <c r="C11387" t="s">
        <v>1</v>
      </c>
      <c r="D11387" t="s">
        <v>0</v>
      </c>
      <c r="E11387" t="str">
        <f t="shared" si="177"/>
        <v>powershell.exe -ExecutionPolicy Bypass -File c:\gatcs\exports\dy2021\taxbill_pdf\create_taxbill.ps1 -cPROPERTYKEY 3420</v>
      </c>
    </row>
    <row r="11388" spans="1:5" x14ac:dyDescent="0.25">
      <c r="A11388">
        <v>4502</v>
      </c>
      <c r="C11388" t="s">
        <v>1</v>
      </c>
      <c r="D11388" t="s">
        <v>0</v>
      </c>
      <c r="E11388" t="str">
        <f t="shared" si="177"/>
        <v>powershell.exe -ExecutionPolicy Bypass -File c:\gatcs\exports\dy2021\taxbill_pdf\create_taxbill.ps1 -cPROPERTYKEY 4502</v>
      </c>
    </row>
    <row r="11389" spans="1:5" x14ac:dyDescent="0.25">
      <c r="A11389">
        <v>2238</v>
      </c>
      <c r="C11389" t="s">
        <v>1</v>
      </c>
      <c r="D11389" t="s">
        <v>0</v>
      </c>
      <c r="E11389" t="str">
        <f t="shared" si="177"/>
        <v>powershell.exe -ExecutionPolicy Bypass -File c:\gatcs\exports\dy2021\taxbill_pdf\create_taxbill.ps1 -cPROPERTYKEY 2238</v>
      </c>
    </row>
    <row r="11390" spans="1:5" x14ac:dyDescent="0.25">
      <c r="A11390">
        <v>3320</v>
      </c>
      <c r="C11390" t="s">
        <v>1</v>
      </c>
      <c r="D11390" t="s">
        <v>0</v>
      </c>
      <c r="E11390" t="str">
        <f t="shared" si="177"/>
        <v>powershell.exe -ExecutionPolicy Bypass -File c:\gatcs\exports\dy2021\taxbill_pdf\create_taxbill.ps1 -cPROPERTYKEY 3320</v>
      </c>
    </row>
    <row r="11391" spans="1:5" x14ac:dyDescent="0.25">
      <c r="A11391">
        <v>3566</v>
      </c>
      <c r="C11391" t="s">
        <v>1</v>
      </c>
      <c r="D11391" t="s">
        <v>0</v>
      </c>
      <c r="E11391" t="str">
        <f t="shared" si="177"/>
        <v>powershell.exe -ExecutionPolicy Bypass -File c:\gatcs\exports\dy2021\taxbill_pdf\create_taxbill.ps1 -cPROPERTYKEY 3566</v>
      </c>
    </row>
    <row r="11392" spans="1:5" x14ac:dyDescent="0.25">
      <c r="A11392">
        <v>4402</v>
      </c>
      <c r="C11392" t="s">
        <v>1</v>
      </c>
      <c r="D11392" t="s">
        <v>0</v>
      </c>
      <c r="E11392" t="str">
        <f t="shared" si="177"/>
        <v>powershell.exe -ExecutionPolicy Bypass -File c:\gatcs\exports\dy2021\taxbill_pdf\create_taxbill.ps1 -cPROPERTYKEY 4402</v>
      </c>
    </row>
    <row r="11393" spans="1:5" x14ac:dyDescent="0.25">
      <c r="A11393">
        <v>4648</v>
      </c>
      <c r="C11393" t="s">
        <v>1</v>
      </c>
      <c r="D11393" t="s">
        <v>0</v>
      </c>
      <c r="E11393" t="str">
        <f t="shared" si="177"/>
        <v>powershell.exe -ExecutionPolicy Bypass -File c:\gatcs\exports\dy2021\taxbill_pdf\create_taxbill.ps1 -cPROPERTYKEY 4648</v>
      </c>
    </row>
    <row r="11394" spans="1:5" x14ac:dyDescent="0.25">
      <c r="A11394">
        <v>5730</v>
      </c>
      <c r="C11394" t="s">
        <v>1</v>
      </c>
      <c r="D11394" t="s">
        <v>0</v>
      </c>
      <c r="E11394" t="str">
        <f t="shared" ref="E11394:E11457" si="178">CONCATENATE(C11394,"\",D11394," -cPROPERTYKEY ",A11394)</f>
        <v>powershell.exe -ExecutionPolicy Bypass -File c:\gatcs\exports\dy2021\taxbill_pdf\create_taxbill.ps1 -cPROPERTYKEY 5730</v>
      </c>
    </row>
    <row r="11395" spans="1:5" x14ac:dyDescent="0.25">
      <c r="A11395">
        <v>13599</v>
      </c>
      <c r="C11395" t="s">
        <v>1</v>
      </c>
      <c r="D11395" t="s">
        <v>0</v>
      </c>
      <c r="E11395" t="str">
        <f t="shared" si="178"/>
        <v>powershell.exe -ExecutionPolicy Bypass -File c:\gatcs\exports\dy2021\taxbill_pdf\create_taxbill.ps1 -cPROPERTYKEY 13599</v>
      </c>
    </row>
    <row r="11396" spans="1:5" x14ac:dyDescent="0.25">
      <c r="A11396">
        <v>2882</v>
      </c>
      <c r="C11396" t="s">
        <v>1</v>
      </c>
      <c r="D11396" t="s">
        <v>0</v>
      </c>
      <c r="E11396" t="str">
        <f t="shared" si="178"/>
        <v>powershell.exe -ExecutionPolicy Bypass -File c:\gatcs\exports\dy2021\taxbill_pdf\create_taxbill.ps1 -cPROPERTYKEY 2882</v>
      </c>
    </row>
    <row r="11397" spans="1:5" x14ac:dyDescent="0.25">
      <c r="A11397">
        <v>3712</v>
      </c>
      <c r="C11397" t="s">
        <v>1</v>
      </c>
      <c r="D11397" t="s">
        <v>0</v>
      </c>
      <c r="E11397" t="str">
        <f t="shared" si="178"/>
        <v>powershell.exe -ExecutionPolicy Bypass -File c:\gatcs\exports\dy2021\taxbill_pdf\create_taxbill.ps1 -cPROPERTYKEY 3712</v>
      </c>
    </row>
    <row r="11398" spans="1:5" x14ac:dyDescent="0.25">
      <c r="A11398">
        <v>7957</v>
      </c>
      <c r="C11398" t="s">
        <v>1</v>
      </c>
      <c r="D11398" t="s">
        <v>0</v>
      </c>
      <c r="E11398" t="str">
        <f t="shared" si="178"/>
        <v>powershell.exe -ExecutionPolicy Bypass -File c:\gatcs\exports\dy2021\taxbill_pdf\create_taxbill.ps1 -cPROPERTYKEY 7957</v>
      </c>
    </row>
    <row r="11399" spans="1:5" x14ac:dyDescent="0.25">
      <c r="A11399">
        <v>8455</v>
      </c>
      <c r="C11399" t="s">
        <v>1</v>
      </c>
      <c r="D11399" t="s">
        <v>0</v>
      </c>
      <c r="E11399" t="str">
        <f t="shared" si="178"/>
        <v>powershell.exe -ExecutionPolicy Bypass -File c:\gatcs\exports\dy2021\taxbill_pdf\create_taxbill.ps1 -cPROPERTYKEY 8455</v>
      </c>
    </row>
    <row r="11400" spans="1:5" x14ac:dyDescent="0.25">
      <c r="A11400">
        <v>10874</v>
      </c>
      <c r="C11400" t="s">
        <v>1</v>
      </c>
      <c r="D11400" t="s">
        <v>0</v>
      </c>
      <c r="E11400" t="str">
        <f t="shared" si="178"/>
        <v>powershell.exe -ExecutionPolicy Bypass -File c:\gatcs\exports\dy2021\taxbill_pdf\create_taxbill.ps1 -cPROPERTYKEY 10874</v>
      </c>
    </row>
    <row r="11401" spans="1:5" x14ac:dyDescent="0.25">
      <c r="A11401">
        <v>11372</v>
      </c>
      <c r="C11401" t="s">
        <v>1</v>
      </c>
      <c r="D11401" t="s">
        <v>0</v>
      </c>
      <c r="E11401" t="str">
        <f t="shared" si="178"/>
        <v>powershell.exe -ExecutionPolicy Bypass -File c:\gatcs\exports\dy2021\taxbill_pdf\create_taxbill.ps1 -cPROPERTYKEY 11372</v>
      </c>
    </row>
    <row r="11402" spans="1:5" x14ac:dyDescent="0.25">
      <c r="A11402">
        <v>4233</v>
      </c>
      <c r="C11402" t="s">
        <v>1</v>
      </c>
      <c r="D11402" t="s">
        <v>0</v>
      </c>
      <c r="E11402" t="str">
        <f t="shared" si="178"/>
        <v>powershell.exe -ExecutionPolicy Bypass -File c:\gatcs\exports\dy2021\taxbill_pdf\create_taxbill.ps1 -cPROPERTYKEY 4233</v>
      </c>
    </row>
    <row r="11403" spans="1:5" x14ac:dyDescent="0.25">
      <c r="A11403">
        <v>5278</v>
      </c>
      <c r="C11403" t="s">
        <v>1</v>
      </c>
      <c r="D11403" t="s">
        <v>0</v>
      </c>
      <c r="E11403" t="str">
        <f t="shared" si="178"/>
        <v>powershell.exe -ExecutionPolicy Bypass -File c:\gatcs\exports\dy2021\taxbill_pdf\create_taxbill.ps1 -cPROPERTYKEY 5278</v>
      </c>
    </row>
    <row r="11404" spans="1:5" x14ac:dyDescent="0.25">
      <c r="A11404">
        <v>5776</v>
      </c>
      <c r="C11404" t="s">
        <v>1</v>
      </c>
      <c r="D11404" t="s">
        <v>0</v>
      </c>
      <c r="E11404" t="str">
        <f t="shared" si="178"/>
        <v>powershell.exe -ExecutionPolicy Bypass -File c:\gatcs\exports\dy2021\taxbill_pdf\create_taxbill.ps1 -cPROPERTYKEY 5776</v>
      </c>
    </row>
    <row r="11405" spans="1:5" x14ac:dyDescent="0.25">
      <c r="A11405">
        <v>11395</v>
      </c>
      <c r="C11405" t="s">
        <v>1</v>
      </c>
      <c r="D11405" t="s">
        <v>0</v>
      </c>
      <c r="E11405" t="str">
        <f t="shared" si="178"/>
        <v>powershell.exe -ExecutionPolicy Bypass -File c:\gatcs\exports\dy2021\taxbill_pdf\create_taxbill.ps1 -cPROPERTYKEY 11395</v>
      </c>
    </row>
    <row r="11406" spans="1:5" x14ac:dyDescent="0.25">
      <c r="A11406">
        <v>13553</v>
      </c>
      <c r="C11406" t="s">
        <v>1</v>
      </c>
      <c r="D11406" t="s">
        <v>0</v>
      </c>
      <c r="E11406" t="str">
        <f t="shared" si="178"/>
        <v>powershell.exe -ExecutionPolicy Bypass -File c:\gatcs\exports\dy2021\taxbill_pdf\create_taxbill.ps1 -cPROPERTYKEY 13553</v>
      </c>
    </row>
    <row r="11407" spans="1:5" x14ac:dyDescent="0.25">
      <c r="A11407">
        <v>6583</v>
      </c>
      <c r="C11407" t="s">
        <v>1</v>
      </c>
      <c r="D11407" t="s">
        <v>0</v>
      </c>
      <c r="E11407" t="str">
        <f t="shared" si="178"/>
        <v>powershell.exe -ExecutionPolicy Bypass -File c:\gatcs\exports\dy2021\taxbill_pdf\create_taxbill.ps1 -cPROPERTYKEY 6583</v>
      </c>
    </row>
    <row r="11408" spans="1:5" x14ac:dyDescent="0.25">
      <c r="A11408">
        <v>9500</v>
      </c>
      <c r="C11408" t="s">
        <v>1</v>
      </c>
      <c r="D11408" t="s">
        <v>0</v>
      </c>
      <c r="E11408" t="str">
        <f t="shared" si="178"/>
        <v>powershell.exe -ExecutionPolicy Bypass -File c:\gatcs\exports\dy2021\taxbill_pdf\create_taxbill.ps1 -cPROPERTYKEY 9500</v>
      </c>
    </row>
    <row r="11409" spans="1:5" x14ac:dyDescent="0.25">
      <c r="A11409">
        <v>9829</v>
      </c>
      <c r="C11409" t="s">
        <v>1</v>
      </c>
      <c r="D11409" t="s">
        <v>0</v>
      </c>
      <c r="E11409" t="str">
        <f t="shared" si="178"/>
        <v>powershell.exe -ExecutionPolicy Bypass -File c:\gatcs\exports\dy2021\taxbill_pdf\create_taxbill.ps1 -cPROPERTYKEY 9829</v>
      </c>
    </row>
    <row r="11410" spans="1:5" x14ac:dyDescent="0.25">
      <c r="A11410">
        <v>12746</v>
      </c>
      <c r="C11410" t="s">
        <v>1</v>
      </c>
      <c r="D11410" t="s">
        <v>0</v>
      </c>
      <c r="E11410" t="str">
        <f t="shared" si="178"/>
        <v>powershell.exe -ExecutionPolicy Bypass -File c:\gatcs\exports\dy2021\taxbill_pdf\create_taxbill.ps1 -cPROPERTYKEY 12746</v>
      </c>
    </row>
    <row r="11411" spans="1:5" x14ac:dyDescent="0.25">
      <c r="A11411">
        <v>14243</v>
      </c>
      <c r="C11411" t="s">
        <v>1</v>
      </c>
      <c r="D11411" t="s">
        <v>0</v>
      </c>
      <c r="E11411" t="str">
        <f t="shared" si="178"/>
        <v>powershell.exe -ExecutionPolicy Bypass -File c:\gatcs\exports\dy2021\taxbill_pdf\create_taxbill.ps1 -cPROPERTYKEY 14243</v>
      </c>
    </row>
    <row r="11412" spans="1:5" x14ac:dyDescent="0.25">
      <c r="A11412">
        <v>1508</v>
      </c>
      <c r="C11412" t="s">
        <v>1</v>
      </c>
      <c r="D11412" t="s">
        <v>0</v>
      </c>
      <c r="E11412" t="str">
        <f t="shared" si="178"/>
        <v>powershell.exe -ExecutionPolicy Bypass -File c:\gatcs\exports\dy2021\taxbill_pdf\create_taxbill.ps1 -cPROPERTYKEY 1508</v>
      </c>
    </row>
    <row r="11413" spans="1:5" x14ac:dyDescent="0.25">
      <c r="A11413">
        <v>2859</v>
      </c>
      <c r="C11413" t="s">
        <v>1</v>
      </c>
      <c r="D11413" t="s">
        <v>0</v>
      </c>
      <c r="E11413" t="str">
        <f t="shared" si="178"/>
        <v>powershell.exe -ExecutionPolicy Bypass -File c:\gatcs\exports\dy2021\taxbill_pdf\create_taxbill.ps1 -cPROPERTYKEY 2859</v>
      </c>
    </row>
    <row r="11414" spans="1:5" x14ac:dyDescent="0.25">
      <c r="A11414">
        <v>3904</v>
      </c>
      <c r="C11414" t="s">
        <v>1</v>
      </c>
      <c r="D11414" t="s">
        <v>0</v>
      </c>
      <c r="E11414" t="str">
        <f t="shared" si="178"/>
        <v>powershell.exe -ExecutionPolicy Bypass -File c:\gatcs\exports\dy2021\taxbill_pdf\create_taxbill.ps1 -cPROPERTYKEY 3904</v>
      </c>
    </row>
    <row r="11415" spans="1:5" x14ac:dyDescent="0.25">
      <c r="A11415">
        <v>5109</v>
      </c>
      <c r="C11415" t="s">
        <v>1</v>
      </c>
      <c r="D11415" t="s">
        <v>0</v>
      </c>
      <c r="E11415" t="str">
        <f t="shared" si="178"/>
        <v>powershell.exe -ExecutionPolicy Bypass -File c:\gatcs\exports\dy2021\taxbill_pdf\create_taxbill.ps1 -cPROPERTYKEY 5109</v>
      </c>
    </row>
    <row r="11416" spans="1:5" x14ac:dyDescent="0.25">
      <c r="A11416">
        <v>7150</v>
      </c>
      <c r="C11416" t="s">
        <v>1</v>
      </c>
      <c r="D11416" t="s">
        <v>0</v>
      </c>
      <c r="E11416" t="str">
        <f t="shared" si="178"/>
        <v>powershell.exe -ExecutionPolicy Bypass -File c:\gatcs\exports\dy2021\taxbill_pdf\create_taxbill.ps1 -cPROPERTYKEY 7150</v>
      </c>
    </row>
    <row r="11417" spans="1:5" x14ac:dyDescent="0.25">
      <c r="A11417">
        <v>9523</v>
      </c>
      <c r="C11417" t="s">
        <v>1</v>
      </c>
      <c r="D11417" t="s">
        <v>0</v>
      </c>
      <c r="E11417" t="str">
        <f t="shared" si="178"/>
        <v>powershell.exe -ExecutionPolicy Bypass -File c:\gatcs\exports\dy2021\taxbill_pdf\create_taxbill.ps1 -cPROPERTYKEY 9523</v>
      </c>
    </row>
    <row r="11418" spans="1:5" x14ac:dyDescent="0.25">
      <c r="A11418">
        <v>12769</v>
      </c>
      <c r="C11418" t="s">
        <v>1</v>
      </c>
      <c r="D11418" t="s">
        <v>0</v>
      </c>
      <c r="E11418" t="str">
        <f t="shared" si="178"/>
        <v>powershell.exe -ExecutionPolicy Bypass -File c:\gatcs\exports\dy2021\taxbill_pdf\create_taxbill.ps1 -cPROPERTYKEY 12769</v>
      </c>
    </row>
    <row r="11419" spans="1:5" x14ac:dyDescent="0.25">
      <c r="A11419">
        <v>14220</v>
      </c>
      <c r="C11419" t="s">
        <v>1</v>
      </c>
      <c r="D11419" t="s">
        <v>0</v>
      </c>
      <c r="E11419" t="str">
        <f t="shared" si="178"/>
        <v>powershell.exe -ExecutionPolicy Bypass -File c:\gatcs\exports\dy2021\taxbill_pdf\create_taxbill.ps1 -cPROPERTYKEY 14220</v>
      </c>
    </row>
    <row r="11420" spans="1:5" x14ac:dyDescent="0.25">
      <c r="A11420">
        <v>818</v>
      </c>
      <c r="C11420" t="s">
        <v>1</v>
      </c>
      <c r="D11420" t="s">
        <v>0</v>
      </c>
      <c r="E11420" t="str">
        <f t="shared" si="178"/>
        <v>powershell.exe -ExecutionPolicy Bypass -File c:\gatcs\exports\dy2021\taxbill_pdf\create_taxbill.ps1 -cPROPERTYKEY 818</v>
      </c>
    </row>
    <row r="11421" spans="1:5" x14ac:dyDescent="0.25">
      <c r="A11421">
        <v>6460</v>
      </c>
      <c r="C11421" t="s">
        <v>1</v>
      </c>
      <c r="D11421" t="s">
        <v>0</v>
      </c>
      <c r="E11421" t="str">
        <f t="shared" si="178"/>
        <v>powershell.exe -ExecutionPolicy Bypass -File c:\gatcs\exports\dy2021\taxbill_pdf\create_taxbill.ps1 -cPROPERTYKEY 6460</v>
      </c>
    </row>
    <row r="11422" spans="1:5" x14ac:dyDescent="0.25">
      <c r="A11422">
        <v>8126</v>
      </c>
      <c r="C11422" t="s">
        <v>1</v>
      </c>
      <c r="D11422" t="s">
        <v>0</v>
      </c>
      <c r="E11422" t="str">
        <f t="shared" si="178"/>
        <v>powershell.exe -ExecutionPolicy Bypass -File c:\gatcs\exports\dy2021\taxbill_pdf\create_taxbill.ps1 -cPROPERTYKEY 8126</v>
      </c>
    </row>
    <row r="11423" spans="1:5" x14ac:dyDescent="0.25">
      <c r="A11423">
        <v>8624</v>
      </c>
      <c r="C11423" t="s">
        <v>1</v>
      </c>
      <c r="D11423" t="s">
        <v>0</v>
      </c>
      <c r="E11423" t="str">
        <f t="shared" si="178"/>
        <v>powershell.exe -ExecutionPolicy Bypass -File c:\gatcs\exports\dy2021\taxbill_pdf\create_taxbill.ps1 -cPROPERTYKEY 8624</v>
      </c>
    </row>
    <row r="11424" spans="1:5" x14ac:dyDescent="0.25">
      <c r="A11424">
        <v>10705</v>
      </c>
      <c r="C11424" t="s">
        <v>1</v>
      </c>
      <c r="D11424" t="s">
        <v>0</v>
      </c>
      <c r="E11424" t="str">
        <f t="shared" si="178"/>
        <v>powershell.exe -ExecutionPolicy Bypass -File c:\gatcs\exports\dy2021\taxbill_pdf\create_taxbill.ps1 -cPROPERTYKEY 10705</v>
      </c>
    </row>
    <row r="11425" spans="1:5" x14ac:dyDescent="0.25">
      <c r="A11425">
        <v>12869</v>
      </c>
      <c r="C11425" t="s">
        <v>1</v>
      </c>
      <c r="D11425" t="s">
        <v>0</v>
      </c>
      <c r="E11425" t="str">
        <f t="shared" si="178"/>
        <v>powershell.exe -ExecutionPolicy Bypass -File c:\gatcs\exports\dy2021\taxbill_pdf\create_taxbill.ps1 -cPROPERTYKEY 12869</v>
      </c>
    </row>
    <row r="11426" spans="1:5" x14ac:dyDescent="0.25">
      <c r="A11426">
        <v>134</v>
      </c>
      <c r="C11426" t="s">
        <v>1</v>
      </c>
      <c r="D11426" t="s">
        <v>0</v>
      </c>
      <c r="E11426" t="str">
        <f t="shared" si="178"/>
        <v>powershell.exe -ExecutionPolicy Bypass -File c:\gatcs\exports\dy2021\taxbill_pdf\create_taxbill.ps1 -cPROPERTYKEY 134</v>
      </c>
    </row>
    <row r="11427" spans="1:5" x14ac:dyDescent="0.25">
      <c r="A11427">
        <v>1385</v>
      </c>
      <c r="C11427" t="s">
        <v>1</v>
      </c>
      <c r="D11427" t="s">
        <v>0</v>
      </c>
      <c r="E11427" t="str">
        <f t="shared" si="178"/>
        <v>powershell.exe -ExecutionPolicy Bypass -File c:\gatcs\exports\dy2021\taxbill_pdf\create_taxbill.ps1 -cPROPERTYKEY 1385</v>
      </c>
    </row>
    <row r="11428" spans="1:5" x14ac:dyDescent="0.25">
      <c r="A11428">
        <v>6483</v>
      </c>
      <c r="C11428" t="s">
        <v>1</v>
      </c>
      <c r="D11428" t="s">
        <v>0</v>
      </c>
      <c r="E11428" t="str">
        <f t="shared" si="178"/>
        <v>powershell.exe -ExecutionPolicy Bypass -File c:\gatcs\exports\dy2021\taxbill_pdf\create_taxbill.ps1 -cPROPERTYKEY 6483</v>
      </c>
    </row>
    <row r="11429" spans="1:5" x14ac:dyDescent="0.25">
      <c r="A11429">
        <v>8149</v>
      </c>
      <c r="C11429" t="s">
        <v>1</v>
      </c>
      <c r="D11429" t="s">
        <v>0</v>
      </c>
      <c r="E11429" t="str">
        <f t="shared" si="178"/>
        <v>powershell.exe -ExecutionPolicy Bypass -File c:\gatcs\exports\dy2021\taxbill_pdf\create_taxbill.ps1 -cPROPERTYKEY 8149</v>
      </c>
    </row>
    <row r="11430" spans="1:5" x14ac:dyDescent="0.25">
      <c r="A11430">
        <v>8524</v>
      </c>
      <c r="C11430" t="s">
        <v>1</v>
      </c>
      <c r="D11430" t="s">
        <v>0</v>
      </c>
      <c r="E11430" t="str">
        <f t="shared" si="178"/>
        <v>powershell.exe -ExecutionPolicy Bypass -File c:\gatcs\exports\dy2021\taxbill_pdf\create_taxbill.ps1 -cPROPERTYKEY 8524</v>
      </c>
    </row>
    <row r="11431" spans="1:5" x14ac:dyDescent="0.25">
      <c r="A11431">
        <v>8647</v>
      </c>
      <c r="C11431" t="s">
        <v>1</v>
      </c>
      <c r="D11431" t="s">
        <v>0</v>
      </c>
      <c r="E11431" t="str">
        <f t="shared" si="178"/>
        <v>powershell.exe -ExecutionPolicy Bypass -File c:\gatcs\exports\dy2021\taxbill_pdf\create_taxbill.ps1 -cPROPERTYKEY 8647</v>
      </c>
    </row>
    <row r="11432" spans="1:5" x14ac:dyDescent="0.25">
      <c r="A11432">
        <v>12846</v>
      </c>
      <c r="C11432" t="s">
        <v>1</v>
      </c>
      <c r="D11432" t="s">
        <v>0</v>
      </c>
      <c r="E11432" t="str">
        <f t="shared" si="178"/>
        <v>powershell.exe -ExecutionPolicy Bypass -File c:\gatcs\exports\dy2021\taxbill_pdf\create_taxbill.ps1 -cPROPERTYKEY 12846</v>
      </c>
    </row>
    <row r="11433" spans="1:5" x14ac:dyDescent="0.25">
      <c r="A11433">
        <v>1485</v>
      </c>
      <c r="C11433" t="s">
        <v>1</v>
      </c>
      <c r="D11433" t="s">
        <v>0</v>
      </c>
      <c r="E11433" t="str">
        <f t="shared" si="178"/>
        <v>powershell.exe -ExecutionPolicy Bypass -File c:\gatcs\exports\dy2021\taxbill_pdf\create_taxbill.ps1 -cPROPERTYKEY 1485</v>
      </c>
    </row>
    <row r="11434" spans="1:5" x14ac:dyDescent="0.25">
      <c r="A11434">
        <v>7834</v>
      </c>
      <c r="C11434" t="s">
        <v>1</v>
      </c>
      <c r="D11434" t="s">
        <v>0</v>
      </c>
      <c r="E11434" t="str">
        <f t="shared" si="178"/>
        <v>powershell.exe -ExecutionPolicy Bypass -File c:\gatcs\exports\dy2021\taxbill_pdf\create_taxbill.ps1 -cPROPERTYKEY 7834</v>
      </c>
    </row>
    <row r="11435" spans="1:5" x14ac:dyDescent="0.25">
      <c r="A11435">
        <v>9331</v>
      </c>
      <c r="C11435" t="s">
        <v>1</v>
      </c>
      <c r="D11435" t="s">
        <v>0</v>
      </c>
      <c r="E11435" t="str">
        <f t="shared" si="178"/>
        <v>powershell.exe -ExecutionPolicy Bypass -File c:\gatcs\exports\dy2021\taxbill_pdf\create_taxbill.ps1 -cPROPERTYKEY 9331</v>
      </c>
    </row>
    <row r="11436" spans="1:5" x14ac:dyDescent="0.25">
      <c r="A11436">
        <v>9998</v>
      </c>
      <c r="C11436" t="s">
        <v>1</v>
      </c>
      <c r="D11436" t="s">
        <v>0</v>
      </c>
      <c r="E11436" t="str">
        <f t="shared" si="178"/>
        <v>powershell.exe -ExecutionPolicy Bypass -File c:\gatcs\exports\dy2021\taxbill_pdf\create_taxbill.ps1 -cPROPERTYKEY 9998</v>
      </c>
    </row>
    <row r="11437" spans="1:5" x14ac:dyDescent="0.25">
      <c r="A11437">
        <v>11495</v>
      </c>
      <c r="C11437" t="s">
        <v>1</v>
      </c>
      <c r="D11437" t="s">
        <v>0</v>
      </c>
      <c r="E11437" t="str">
        <f t="shared" si="178"/>
        <v>powershell.exe -ExecutionPolicy Bypass -File c:\gatcs\exports\dy2021\taxbill_pdf\create_taxbill.ps1 -cPROPERTYKEY 11495</v>
      </c>
    </row>
    <row r="11438" spans="1:5" x14ac:dyDescent="0.25">
      <c r="A11438">
        <v>12577</v>
      </c>
      <c r="C11438" t="s">
        <v>1</v>
      </c>
      <c r="D11438" t="s">
        <v>0</v>
      </c>
      <c r="E11438" t="str">
        <f t="shared" si="178"/>
        <v>powershell.exe -ExecutionPolicy Bypass -File c:\gatcs\exports\dy2021\taxbill_pdf\create_taxbill.ps1 -cPROPERTYKEY 12577</v>
      </c>
    </row>
    <row r="11439" spans="1:5" x14ac:dyDescent="0.25">
      <c r="A11439">
        <v>11</v>
      </c>
      <c r="C11439" t="s">
        <v>1</v>
      </c>
      <c r="D11439" t="s">
        <v>0</v>
      </c>
      <c r="E11439" t="str">
        <f t="shared" si="178"/>
        <v>powershell.exe -ExecutionPolicy Bypass -File c:\gatcs\exports\dy2021\taxbill_pdf\create_taxbill.ps1 -cPROPERTYKEY 11</v>
      </c>
    </row>
    <row r="11440" spans="1:5" x14ac:dyDescent="0.25">
      <c r="A11440">
        <v>6775</v>
      </c>
      <c r="C11440" t="s">
        <v>1</v>
      </c>
      <c r="D11440" t="s">
        <v>0</v>
      </c>
      <c r="E11440" t="str">
        <f t="shared" si="178"/>
        <v>powershell.exe -ExecutionPolicy Bypass -File c:\gatcs\exports\dy2021\taxbill_pdf\create_taxbill.ps1 -cPROPERTYKEY 6775</v>
      </c>
    </row>
    <row r="11441" spans="1:5" x14ac:dyDescent="0.25">
      <c r="A11441">
        <v>7857</v>
      </c>
      <c r="C11441" t="s">
        <v>1</v>
      </c>
      <c r="D11441" t="s">
        <v>0</v>
      </c>
      <c r="E11441" t="str">
        <f t="shared" si="178"/>
        <v>powershell.exe -ExecutionPolicy Bypass -File c:\gatcs\exports\dy2021\taxbill_pdf\create_taxbill.ps1 -cPROPERTYKEY 7857</v>
      </c>
    </row>
    <row r="11442" spans="1:5" x14ac:dyDescent="0.25">
      <c r="A11442">
        <v>9308</v>
      </c>
      <c r="C11442" t="s">
        <v>1</v>
      </c>
      <c r="D11442" t="s">
        <v>0</v>
      </c>
      <c r="E11442" t="str">
        <f t="shared" si="178"/>
        <v>powershell.exe -ExecutionPolicy Bypass -File c:\gatcs\exports\dy2021\taxbill_pdf\create_taxbill.ps1 -cPROPERTYKEY 9308</v>
      </c>
    </row>
    <row r="11443" spans="1:5" x14ac:dyDescent="0.25">
      <c r="A11443">
        <v>9898</v>
      </c>
      <c r="C11443" t="s">
        <v>1</v>
      </c>
      <c r="D11443" t="s">
        <v>0</v>
      </c>
      <c r="E11443" t="str">
        <f t="shared" si="178"/>
        <v>powershell.exe -ExecutionPolicy Bypass -File c:\gatcs\exports\dy2021\taxbill_pdf\create_taxbill.ps1 -cPROPERTYKEY 9898</v>
      </c>
    </row>
    <row r="11444" spans="1:5" x14ac:dyDescent="0.25">
      <c r="A11444">
        <v>10021</v>
      </c>
      <c r="C11444" t="s">
        <v>1</v>
      </c>
      <c r="D11444" t="s">
        <v>0</v>
      </c>
      <c r="E11444" t="str">
        <f t="shared" si="178"/>
        <v>powershell.exe -ExecutionPolicy Bypass -File c:\gatcs\exports\dy2021\taxbill_pdf\create_taxbill.ps1 -cPROPERTYKEY 10021</v>
      </c>
    </row>
    <row r="11445" spans="1:5" x14ac:dyDescent="0.25">
      <c r="A11445">
        <v>11472</v>
      </c>
      <c r="C11445" t="s">
        <v>1</v>
      </c>
      <c r="D11445" t="s">
        <v>0</v>
      </c>
      <c r="E11445" t="str">
        <f t="shared" si="178"/>
        <v>powershell.exe -ExecutionPolicy Bypass -File c:\gatcs\exports\dy2021\taxbill_pdf\create_taxbill.ps1 -cPROPERTYKEY 11472</v>
      </c>
    </row>
    <row r="11446" spans="1:5" x14ac:dyDescent="0.25">
      <c r="A11446">
        <v>111</v>
      </c>
      <c r="C11446" t="s">
        <v>1</v>
      </c>
      <c r="D11446" t="s">
        <v>0</v>
      </c>
      <c r="E11446" t="str">
        <f t="shared" si="178"/>
        <v>powershell.exe -ExecutionPolicy Bypass -File c:\gatcs\exports\dy2021\taxbill_pdf\create_taxbill.ps1 -cPROPERTYKEY 111</v>
      </c>
    </row>
    <row r="11447" spans="1:5" x14ac:dyDescent="0.25">
      <c r="A11447">
        <v>1193</v>
      </c>
      <c r="C11447" t="s">
        <v>1</v>
      </c>
      <c r="D11447" t="s">
        <v>0</v>
      </c>
      <c r="E11447" t="str">
        <f t="shared" si="178"/>
        <v>powershell.exe -ExecutionPolicy Bypass -File c:\gatcs\exports\dy2021\taxbill_pdf\create_taxbill.ps1 -cPROPERTYKEY 1193</v>
      </c>
    </row>
    <row r="11448" spans="1:5" x14ac:dyDescent="0.25">
      <c r="A11448">
        <v>2461</v>
      </c>
      <c r="C11448" t="s">
        <v>1</v>
      </c>
      <c r="D11448" t="s">
        <v>0</v>
      </c>
      <c r="E11448" t="str">
        <f t="shared" si="178"/>
        <v>powershell.exe -ExecutionPolicy Bypass -File c:\gatcs\exports\dy2021\taxbill_pdf\create_taxbill.ps1 -cPROPERTYKEY 2461</v>
      </c>
    </row>
    <row r="11449" spans="1:5" x14ac:dyDescent="0.25">
      <c r="A11449">
        <v>4133</v>
      </c>
      <c r="C11449" t="s">
        <v>1</v>
      </c>
      <c r="D11449" t="s">
        <v>0</v>
      </c>
      <c r="E11449" t="str">
        <f t="shared" si="178"/>
        <v>powershell.exe -ExecutionPolicy Bypass -File c:\gatcs\exports\dy2021\taxbill_pdf\create_taxbill.ps1 -cPROPERTYKEY 4133</v>
      </c>
    </row>
    <row r="11450" spans="1:5" x14ac:dyDescent="0.25">
      <c r="A11450">
        <v>6291</v>
      </c>
      <c r="C11450" t="s">
        <v>1</v>
      </c>
      <c r="D11450" t="s">
        <v>0</v>
      </c>
      <c r="E11450" t="str">
        <f t="shared" si="178"/>
        <v>powershell.exe -ExecutionPolicy Bypass -File c:\gatcs\exports\dy2021\taxbill_pdf\create_taxbill.ps1 -cPROPERTYKEY 6291</v>
      </c>
    </row>
    <row r="11451" spans="1:5" x14ac:dyDescent="0.25">
      <c r="A11451">
        <v>9208</v>
      </c>
      <c r="C11451" t="s">
        <v>1</v>
      </c>
      <c r="D11451" t="s">
        <v>0</v>
      </c>
      <c r="E11451" t="str">
        <f t="shared" si="178"/>
        <v>powershell.exe -ExecutionPolicy Bypass -File c:\gatcs\exports\dy2021\taxbill_pdf\create_taxbill.ps1 -cPROPERTYKEY 9208</v>
      </c>
    </row>
    <row r="11452" spans="1:5" x14ac:dyDescent="0.25">
      <c r="A11452">
        <v>10121</v>
      </c>
      <c r="C11452" t="s">
        <v>1</v>
      </c>
      <c r="D11452" t="s">
        <v>0</v>
      </c>
      <c r="E11452" t="str">
        <f t="shared" si="178"/>
        <v>powershell.exe -ExecutionPolicy Bypass -File c:\gatcs\exports\dy2021\taxbill_pdf\create_taxbill.ps1 -cPROPERTYKEY 10121</v>
      </c>
    </row>
    <row r="11453" spans="1:5" x14ac:dyDescent="0.25">
      <c r="A11453">
        <v>12540</v>
      </c>
      <c r="C11453" t="s">
        <v>1</v>
      </c>
      <c r="D11453" t="s">
        <v>0</v>
      </c>
      <c r="E11453" t="str">
        <f t="shared" si="178"/>
        <v>powershell.exe -ExecutionPolicy Bypass -File c:\gatcs\exports\dy2021\taxbill_pdf\create_taxbill.ps1 -cPROPERTYKEY 12540</v>
      </c>
    </row>
    <row r="11454" spans="1:5" x14ac:dyDescent="0.25">
      <c r="A11454">
        <v>13038</v>
      </c>
      <c r="C11454" t="s">
        <v>1</v>
      </c>
      <c r="D11454" t="s">
        <v>0</v>
      </c>
      <c r="E11454" t="str">
        <f t="shared" si="178"/>
        <v>powershell.exe -ExecutionPolicy Bypass -File c:\gatcs\exports\dy2021\taxbill_pdf\create_taxbill.ps1 -cPROPERTYKEY 13038</v>
      </c>
    </row>
    <row r="11455" spans="1:5" x14ac:dyDescent="0.25">
      <c r="A11455">
        <v>303</v>
      </c>
      <c r="C11455" t="s">
        <v>1</v>
      </c>
      <c r="D11455" t="s">
        <v>0</v>
      </c>
      <c r="E11455" t="str">
        <f t="shared" si="178"/>
        <v>powershell.exe -ExecutionPolicy Bypass -File c:\gatcs\exports\dy2021\taxbill_pdf\create_taxbill.ps1 -cPROPERTYKEY 303</v>
      </c>
    </row>
    <row r="11456" spans="1:5" x14ac:dyDescent="0.25">
      <c r="A11456">
        <v>2069</v>
      </c>
      <c r="C11456" t="s">
        <v>1</v>
      </c>
      <c r="D11456" t="s">
        <v>0</v>
      </c>
      <c r="E11456" t="str">
        <f t="shared" si="178"/>
        <v>powershell.exe -ExecutionPolicy Bypass -File c:\gatcs\exports\dy2021\taxbill_pdf\create_taxbill.ps1 -cPROPERTYKEY 2069</v>
      </c>
    </row>
    <row r="11457" spans="1:5" x14ac:dyDescent="0.25">
      <c r="A11457">
        <v>2567</v>
      </c>
      <c r="C11457" t="s">
        <v>1</v>
      </c>
      <c r="D11457" t="s">
        <v>0</v>
      </c>
      <c r="E11457" t="str">
        <f t="shared" si="178"/>
        <v>powershell.exe -ExecutionPolicy Bypass -File c:\gatcs\exports\dy2021\taxbill_pdf\create_taxbill.ps1 -cPROPERTYKEY 2567</v>
      </c>
    </row>
    <row r="11458" spans="1:5" x14ac:dyDescent="0.25">
      <c r="A11458">
        <v>5401</v>
      </c>
      <c r="C11458" t="s">
        <v>1</v>
      </c>
      <c r="D11458" t="s">
        <v>0</v>
      </c>
      <c r="E11458" t="str">
        <f t="shared" ref="E11458:E11521" si="179">CONCATENATE(C11458,"\",D11458," -cPROPERTYKEY ",A11458)</f>
        <v>powershell.exe -ExecutionPolicy Bypass -File c:\gatcs\exports\dy2021\taxbill_pdf\create_taxbill.ps1 -cPROPERTYKEY 5401</v>
      </c>
    </row>
    <row r="11459" spans="1:5" x14ac:dyDescent="0.25">
      <c r="A11459">
        <v>9600</v>
      </c>
      <c r="C11459" t="s">
        <v>1</v>
      </c>
      <c r="D11459" t="s">
        <v>0</v>
      </c>
      <c r="E11459" t="str">
        <f t="shared" si="179"/>
        <v>powershell.exe -ExecutionPolicy Bypass -File c:\gatcs\exports\dy2021\taxbill_pdf\create_taxbill.ps1 -cPROPERTYKEY 9600</v>
      </c>
    </row>
    <row r="11460" spans="1:5" x14ac:dyDescent="0.25">
      <c r="A11460">
        <v>9729</v>
      </c>
      <c r="C11460" t="s">
        <v>1</v>
      </c>
      <c r="D11460" t="s">
        <v>0</v>
      </c>
      <c r="E11460" t="str">
        <f t="shared" si="179"/>
        <v>powershell.exe -ExecutionPolicy Bypass -File c:\gatcs\exports\dy2021\taxbill_pdf\create_taxbill.ps1 -cPROPERTYKEY 9729</v>
      </c>
    </row>
    <row r="11461" spans="1:5" x14ac:dyDescent="0.25">
      <c r="A11461">
        <v>13430</v>
      </c>
      <c r="C11461" t="s">
        <v>1</v>
      </c>
      <c r="D11461" t="s">
        <v>0</v>
      </c>
      <c r="E11461" t="str">
        <f t="shared" si="179"/>
        <v>powershell.exe -ExecutionPolicy Bypass -File c:\gatcs\exports\dy2021\taxbill_pdf\create_taxbill.ps1 -cPROPERTYKEY 13430</v>
      </c>
    </row>
    <row r="11462" spans="1:5" x14ac:dyDescent="0.25">
      <c r="A11462">
        <v>13928</v>
      </c>
      <c r="C11462" t="s">
        <v>1</v>
      </c>
      <c r="D11462" t="s">
        <v>0</v>
      </c>
      <c r="E11462" t="str">
        <f t="shared" si="179"/>
        <v>powershell.exe -ExecutionPolicy Bypass -File c:\gatcs\exports\dy2021\taxbill_pdf\create_taxbill.ps1 -cPROPERTYKEY 13928</v>
      </c>
    </row>
    <row r="11463" spans="1:5" x14ac:dyDescent="0.25">
      <c r="A11463">
        <v>2759</v>
      </c>
      <c r="C11463" t="s">
        <v>1</v>
      </c>
      <c r="D11463" t="s">
        <v>0</v>
      </c>
      <c r="E11463" t="str">
        <f t="shared" si="179"/>
        <v>powershell.exe -ExecutionPolicy Bypass -File c:\gatcs\exports\dy2021\taxbill_pdf\create_taxbill.ps1 -cPROPERTYKEY 2759</v>
      </c>
    </row>
    <row r="11464" spans="1:5" x14ac:dyDescent="0.25">
      <c r="A11464">
        <v>7665</v>
      </c>
      <c r="C11464" t="s">
        <v>1</v>
      </c>
      <c r="D11464" t="s">
        <v>0</v>
      </c>
      <c r="E11464" t="str">
        <f t="shared" si="179"/>
        <v>powershell.exe -ExecutionPolicy Bypass -File c:\gatcs\exports\dy2021\taxbill_pdf\create_taxbill.ps1 -cPROPERTYKEY 7665</v>
      </c>
    </row>
    <row r="11465" spans="1:5" x14ac:dyDescent="0.25">
      <c r="A11465">
        <v>8747</v>
      </c>
      <c r="C11465" t="s">
        <v>1</v>
      </c>
      <c r="D11465" t="s">
        <v>0</v>
      </c>
      <c r="E11465" t="str">
        <f t="shared" si="179"/>
        <v>powershell.exe -ExecutionPolicy Bypass -File c:\gatcs\exports\dy2021\taxbill_pdf\create_taxbill.ps1 -cPROPERTYKEY 8747</v>
      </c>
    </row>
    <row r="11466" spans="1:5" x14ac:dyDescent="0.25">
      <c r="A11466">
        <v>10582</v>
      </c>
      <c r="C11466" t="s">
        <v>1</v>
      </c>
      <c r="D11466" t="s">
        <v>0</v>
      </c>
      <c r="E11466" t="str">
        <f t="shared" si="179"/>
        <v>powershell.exe -ExecutionPolicy Bypass -File c:\gatcs\exports\dy2021\taxbill_pdf\create_taxbill.ps1 -cPROPERTYKEY 10582</v>
      </c>
    </row>
    <row r="11467" spans="1:5" x14ac:dyDescent="0.25">
      <c r="A11467">
        <v>11664</v>
      </c>
      <c r="C11467" t="s">
        <v>1</v>
      </c>
      <c r="D11467" t="s">
        <v>0</v>
      </c>
      <c r="E11467" t="str">
        <f t="shared" si="179"/>
        <v>powershell.exe -ExecutionPolicy Bypass -File c:\gatcs\exports\dy2021\taxbill_pdf\create_taxbill.ps1 -cPROPERTYKEY 11664</v>
      </c>
    </row>
    <row r="11468" spans="1:5" x14ac:dyDescent="0.25">
      <c r="A11468">
        <v>13914</v>
      </c>
      <c r="C11468" t="s">
        <v>1</v>
      </c>
      <c r="D11468" t="s">
        <v>0</v>
      </c>
      <c r="E11468" t="str">
        <f t="shared" si="179"/>
        <v>powershell.exe -ExecutionPolicy Bypass -File c:\gatcs\exports\dy2021\taxbill_pdf\create_taxbill.ps1 -cPROPERTYKEY 13914</v>
      </c>
    </row>
    <row r="11469" spans="1:5" x14ac:dyDescent="0.25">
      <c r="A11469">
        <v>1677</v>
      </c>
      <c r="C11469" t="s">
        <v>1</v>
      </c>
      <c r="D11469" t="s">
        <v>0</v>
      </c>
      <c r="E11469" t="str">
        <f t="shared" si="179"/>
        <v>powershell.exe -ExecutionPolicy Bypass -File c:\gatcs\exports\dy2021\taxbill_pdf\create_taxbill.ps1 -cPROPERTYKEY 1677</v>
      </c>
    </row>
    <row r="11470" spans="1:5" x14ac:dyDescent="0.25">
      <c r="A11470">
        <v>3941</v>
      </c>
      <c r="C11470" t="s">
        <v>1</v>
      </c>
      <c r="D11470" t="s">
        <v>0</v>
      </c>
      <c r="E11470" t="str">
        <f t="shared" si="179"/>
        <v>powershell.exe -ExecutionPolicy Bypass -File c:\gatcs\exports\dy2021\taxbill_pdf\create_taxbill.ps1 -cPROPERTYKEY 3941</v>
      </c>
    </row>
    <row r="11471" spans="1:5" x14ac:dyDescent="0.25">
      <c r="A11471">
        <v>4027</v>
      </c>
      <c r="C11471" t="s">
        <v>1</v>
      </c>
      <c r="D11471" t="s">
        <v>0</v>
      </c>
      <c r="E11471" t="str">
        <f t="shared" si="179"/>
        <v>powershell.exe -ExecutionPolicy Bypass -File c:\gatcs\exports\dy2021\taxbill_pdf\create_taxbill.ps1 -cPROPERTYKEY 4027</v>
      </c>
    </row>
    <row r="11472" spans="1:5" x14ac:dyDescent="0.25">
      <c r="A11472">
        <v>7273</v>
      </c>
      <c r="C11472" t="s">
        <v>1</v>
      </c>
      <c r="D11472" t="s">
        <v>0</v>
      </c>
      <c r="E11472" t="str">
        <f t="shared" si="179"/>
        <v>powershell.exe -ExecutionPolicy Bypass -File c:\gatcs\exports\dy2021\taxbill_pdf\create_taxbill.ps1 -cPROPERTYKEY 7273</v>
      </c>
    </row>
    <row r="11473" spans="1:5" x14ac:dyDescent="0.25">
      <c r="A11473">
        <v>8355</v>
      </c>
      <c r="C11473" t="s">
        <v>1</v>
      </c>
      <c r="D11473" t="s">
        <v>0</v>
      </c>
      <c r="E11473" t="str">
        <f t="shared" si="179"/>
        <v>powershell.exe -ExecutionPolicy Bypass -File c:\gatcs\exports\dy2021\taxbill_pdf\create_taxbill.ps1 -cPROPERTYKEY 8355</v>
      </c>
    </row>
    <row r="11474" spans="1:5" x14ac:dyDescent="0.25">
      <c r="A11474">
        <v>10974</v>
      </c>
      <c r="C11474" t="s">
        <v>1</v>
      </c>
      <c r="D11474" t="s">
        <v>0</v>
      </c>
      <c r="E11474" t="str">
        <f t="shared" si="179"/>
        <v>powershell.exe -ExecutionPolicy Bypass -File c:\gatcs\exports\dy2021\taxbill_pdf\create_taxbill.ps1 -cPROPERTYKEY 10974</v>
      </c>
    </row>
    <row r="11475" spans="1:5" x14ac:dyDescent="0.25">
      <c r="A11475">
        <v>12056</v>
      </c>
      <c r="C11475" t="s">
        <v>1</v>
      </c>
      <c r="D11475" t="s">
        <v>0</v>
      </c>
      <c r="E11475" t="str">
        <f t="shared" si="179"/>
        <v>powershell.exe -ExecutionPolicy Bypass -File c:\gatcs\exports\dy2021\taxbill_pdf\create_taxbill.ps1 -cPROPERTYKEY 12056</v>
      </c>
    </row>
    <row r="11476" spans="1:5" x14ac:dyDescent="0.25">
      <c r="A11476">
        <v>695</v>
      </c>
      <c r="C11476" t="s">
        <v>1</v>
      </c>
      <c r="D11476" t="s">
        <v>0</v>
      </c>
      <c r="E11476" t="str">
        <f t="shared" si="179"/>
        <v>powershell.exe -ExecutionPolicy Bypass -File c:\gatcs\exports\dy2021\taxbill_pdf\create_taxbill.ps1 -cPROPERTYKEY 695</v>
      </c>
    </row>
    <row r="11477" spans="1:5" x14ac:dyDescent="0.25">
      <c r="A11477">
        <v>5209</v>
      </c>
      <c r="C11477" t="s">
        <v>1</v>
      </c>
      <c r="D11477" t="s">
        <v>0</v>
      </c>
      <c r="E11477" t="str">
        <f t="shared" si="179"/>
        <v>powershell.exe -ExecutionPolicy Bypass -File c:\gatcs\exports\dy2021\taxbill_pdf\create_taxbill.ps1 -cPROPERTYKEY 5209</v>
      </c>
    </row>
    <row r="11478" spans="1:5" x14ac:dyDescent="0.25">
      <c r="A11478">
        <v>7373</v>
      </c>
      <c r="C11478" t="s">
        <v>1</v>
      </c>
      <c r="D11478" t="s">
        <v>0</v>
      </c>
      <c r="E11478" t="str">
        <f t="shared" si="179"/>
        <v>powershell.exe -ExecutionPolicy Bypass -File c:\gatcs\exports\dy2021\taxbill_pdf\create_taxbill.ps1 -cPROPERTYKEY 7373</v>
      </c>
    </row>
    <row r="11479" spans="1:5" x14ac:dyDescent="0.25">
      <c r="A11479">
        <v>9537</v>
      </c>
      <c r="C11479" t="s">
        <v>1</v>
      </c>
      <c r="D11479" t="s">
        <v>0</v>
      </c>
      <c r="E11479" t="str">
        <f t="shared" si="179"/>
        <v>powershell.exe -ExecutionPolicy Bypass -File c:\gatcs\exports\dy2021\taxbill_pdf\create_taxbill.ps1 -cPROPERTYKEY 9537</v>
      </c>
    </row>
    <row r="11480" spans="1:5" x14ac:dyDescent="0.25">
      <c r="A11480">
        <v>9792</v>
      </c>
      <c r="C11480" t="s">
        <v>1</v>
      </c>
      <c r="D11480" t="s">
        <v>0</v>
      </c>
      <c r="E11480" t="str">
        <f t="shared" si="179"/>
        <v>powershell.exe -ExecutionPolicy Bypass -File c:\gatcs\exports\dy2021\taxbill_pdf\create_taxbill.ps1 -cPROPERTYKEY 9792</v>
      </c>
    </row>
    <row r="11481" spans="1:5" x14ac:dyDescent="0.25">
      <c r="A11481">
        <v>11956</v>
      </c>
      <c r="C11481" t="s">
        <v>1</v>
      </c>
      <c r="D11481" t="s">
        <v>0</v>
      </c>
      <c r="E11481" t="str">
        <f t="shared" si="179"/>
        <v>powershell.exe -ExecutionPolicy Bypass -File c:\gatcs\exports\dy2021\taxbill_pdf\create_taxbill.ps1 -cPROPERTYKEY 11956</v>
      </c>
    </row>
    <row r="11482" spans="1:5" x14ac:dyDescent="0.25">
      <c r="A11482">
        <v>13622</v>
      </c>
      <c r="C11482" t="s">
        <v>1</v>
      </c>
      <c r="D11482" t="s">
        <v>0</v>
      </c>
      <c r="E11482" t="str">
        <f t="shared" si="179"/>
        <v>powershell.exe -ExecutionPolicy Bypass -File c:\gatcs\exports\dy2021\taxbill_pdf\create_taxbill.ps1 -cPROPERTYKEY 13622</v>
      </c>
    </row>
    <row r="11483" spans="1:5" x14ac:dyDescent="0.25">
      <c r="A11483">
        <v>14120</v>
      </c>
      <c r="C11483" t="s">
        <v>1</v>
      </c>
      <c r="D11483" t="s">
        <v>0</v>
      </c>
      <c r="E11483" t="str">
        <f t="shared" si="179"/>
        <v>powershell.exe -ExecutionPolicy Bypass -File c:\gatcs\exports\dy2021\taxbill_pdf\create_taxbill.ps1 -cPROPERTYKEY 14120</v>
      </c>
    </row>
    <row r="11484" spans="1:5" x14ac:dyDescent="0.25">
      <c r="A11484">
        <v>887</v>
      </c>
      <c r="C11484" t="s">
        <v>1</v>
      </c>
      <c r="D11484" t="s">
        <v>0</v>
      </c>
      <c r="E11484" t="str">
        <f t="shared" si="179"/>
        <v>powershell.exe -ExecutionPolicy Bypass -File c:\gatcs\exports\dy2021\taxbill_pdf\create_taxbill.ps1 -cPROPERTYKEY 887</v>
      </c>
    </row>
    <row r="11485" spans="1:5" x14ac:dyDescent="0.25">
      <c r="A11485">
        <v>2653</v>
      </c>
      <c r="C11485" t="s">
        <v>1</v>
      </c>
      <c r="D11485" t="s">
        <v>0</v>
      </c>
      <c r="E11485" t="str">
        <f t="shared" si="179"/>
        <v>powershell.exe -ExecutionPolicy Bypass -File c:\gatcs\exports\dy2021\taxbill_pdf\create_taxbill.ps1 -cPROPERTYKEY 2653</v>
      </c>
    </row>
    <row r="11486" spans="1:5" x14ac:dyDescent="0.25">
      <c r="A11486">
        <v>3151</v>
      </c>
      <c r="C11486" t="s">
        <v>1</v>
      </c>
      <c r="D11486" t="s">
        <v>0</v>
      </c>
      <c r="E11486" t="str">
        <f t="shared" si="179"/>
        <v>powershell.exe -ExecutionPolicy Bypass -File c:\gatcs\exports\dy2021\taxbill_pdf\create_taxbill.ps1 -cPROPERTYKEY 3151</v>
      </c>
    </row>
    <row r="11487" spans="1:5" x14ac:dyDescent="0.25">
      <c r="A11487">
        <v>4817</v>
      </c>
      <c r="C11487" t="s">
        <v>1</v>
      </c>
      <c r="D11487" t="s">
        <v>0</v>
      </c>
      <c r="E11487" t="str">
        <f t="shared" si="179"/>
        <v>powershell.exe -ExecutionPolicy Bypass -File c:\gatcs\exports\dy2021\taxbill_pdf\create_taxbill.ps1 -cPROPERTYKEY 4817</v>
      </c>
    </row>
    <row r="11488" spans="1:5" x14ac:dyDescent="0.25">
      <c r="A11488">
        <v>5315</v>
      </c>
      <c r="C11488" t="s">
        <v>1</v>
      </c>
      <c r="D11488" t="s">
        <v>0</v>
      </c>
      <c r="E11488" t="str">
        <f t="shared" si="179"/>
        <v>powershell.exe -ExecutionPolicy Bypass -File c:\gatcs\exports\dy2021\taxbill_pdf\create_taxbill.ps1 -cPROPERTYKEY 5315</v>
      </c>
    </row>
    <row r="11489" spans="1:5" x14ac:dyDescent="0.25">
      <c r="A11489">
        <v>6981</v>
      </c>
      <c r="C11489" t="s">
        <v>1</v>
      </c>
      <c r="D11489" t="s">
        <v>0</v>
      </c>
      <c r="E11489" t="str">
        <f t="shared" si="179"/>
        <v>powershell.exe -ExecutionPolicy Bypass -File c:\gatcs\exports\dy2021\taxbill_pdf\create_taxbill.ps1 -cPROPERTYKEY 6981</v>
      </c>
    </row>
    <row r="11490" spans="1:5" x14ac:dyDescent="0.25">
      <c r="A11490">
        <v>12348</v>
      </c>
      <c r="C11490" t="s">
        <v>1</v>
      </c>
      <c r="D11490" t="s">
        <v>0</v>
      </c>
      <c r="E11490" t="str">
        <f t="shared" si="179"/>
        <v>powershell.exe -ExecutionPolicy Bypass -File c:\gatcs\exports\dy2021\taxbill_pdf\create_taxbill.ps1 -cPROPERTYKEY 12348</v>
      </c>
    </row>
    <row r="11491" spans="1:5" x14ac:dyDescent="0.25">
      <c r="A11491">
        <v>14014</v>
      </c>
      <c r="C11491" t="s">
        <v>1</v>
      </c>
      <c r="D11491" t="s">
        <v>0</v>
      </c>
      <c r="E11491" t="str">
        <f t="shared" si="179"/>
        <v>powershell.exe -ExecutionPolicy Bypass -File c:\gatcs\exports\dy2021\taxbill_pdf\create_taxbill.ps1 -cPROPERTYKEY 14014</v>
      </c>
    </row>
    <row r="11492" spans="1:5" x14ac:dyDescent="0.25">
      <c r="A11492">
        <v>14512</v>
      </c>
      <c r="C11492" t="s">
        <v>1</v>
      </c>
      <c r="D11492" t="s">
        <v>0</v>
      </c>
      <c r="E11492" t="str">
        <f t="shared" si="179"/>
        <v>powershell.exe -ExecutionPolicy Bypass -File c:\gatcs\exports\dy2021\taxbill_pdf\create_taxbill.ps1 -cPROPERTYKEY 14512</v>
      </c>
    </row>
    <row r="11493" spans="1:5" x14ac:dyDescent="0.25">
      <c r="A11493">
        <v>987</v>
      </c>
      <c r="C11493" t="s">
        <v>1</v>
      </c>
      <c r="D11493" t="s">
        <v>0</v>
      </c>
      <c r="E11493" t="str">
        <f t="shared" si="179"/>
        <v>powershell.exe -ExecutionPolicy Bypass -File c:\gatcs\exports\dy2021\taxbill_pdf\create_taxbill.ps1 -cPROPERTYKEY 987</v>
      </c>
    </row>
    <row r="11494" spans="1:5" x14ac:dyDescent="0.25">
      <c r="A11494">
        <v>3835</v>
      </c>
      <c r="C11494" t="s">
        <v>1</v>
      </c>
      <c r="D11494" t="s">
        <v>0</v>
      </c>
      <c r="E11494" t="str">
        <f t="shared" si="179"/>
        <v>powershell.exe -ExecutionPolicy Bypass -File c:\gatcs\exports\dy2021\taxbill_pdf\create_taxbill.ps1 -cPROPERTYKEY 3835</v>
      </c>
    </row>
    <row r="11495" spans="1:5" x14ac:dyDescent="0.25">
      <c r="A11495">
        <v>4917</v>
      </c>
      <c r="C11495" t="s">
        <v>1</v>
      </c>
      <c r="D11495" t="s">
        <v>0</v>
      </c>
      <c r="E11495" t="str">
        <f t="shared" si="179"/>
        <v>powershell.exe -ExecutionPolicy Bypass -File c:\gatcs\exports\dy2021\taxbill_pdf\create_taxbill.ps1 -cPROPERTYKEY 4917</v>
      </c>
    </row>
    <row r="11496" spans="1:5" x14ac:dyDescent="0.25">
      <c r="A11496">
        <v>5507</v>
      </c>
      <c r="C11496" t="s">
        <v>1</v>
      </c>
      <c r="D11496" t="s">
        <v>0</v>
      </c>
      <c r="E11496" t="str">
        <f t="shared" si="179"/>
        <v>powershell.exe -ExecutionPolicy Bypass -File c:\gatcs\exports\dy2021\taxbill_pdf\create_taxbill.ps1 -cPROPERTYKEY 5507</v>
      </c>
    </row>
    <row r="11497" spans="1:5" x14ac:dyDescent="0.25">
      <c r="A11497">
        <v>7081</v>
      </c>
      <c r="C11497" t="s">
        <v>1</v>
      </c>
      <c r="D11497" t="s">
        <v>0</v>
      </c>
      <c r="E11497" t="str">
        <f t="shared" si="179"/>
        <v>powershell.exe -ExecutionPolicy Bypass -File c:\gatcs\exports\dy2021\taxbill_pdf\create_taxbill.ps1 -cPROPERTYKEY 7081</v>
      </c>
    </row>
    <row r="11498" spans="1:5" x14ac:dyDescent="0.25">
      <c r="A11498">
        <v>8163</v>
      </c>
      <c r="C11498" t="s">
        <v>1</v>
      </c>
      <c r="D11498" t="s">
        <v>0</v>
      </c>
      <c r="E11498" t="str">
        <f t="shared" si="179"/>
        <v>powershell.exe -ExecutionPolicy Bypass -File c:\gatcs\exports\dy2021\taxbill_pdf\create_taxbill.ps1 -cPROPERTYKEY 8163</v>
      </c>
    </row>
    <row r="11499" spans="1:5" x14ac:dyDescent="0.25">
      <c r="A11499">
        <v>12248</v>
      </c>
      <c r="C11499" t="s">
        <v>1</v>
      </c>
      <c r="D11499" t="s">
        <v>0</v>
      </c>
      <c r="E11499" t="str">
        <f t="shared" si="179"/>
        <v>powershell.exe -ExecutionPolicy Bypass -File c:\gatcs\exports\dy2021\taxbill_pdf\create_taxbill.ps1 -cPROPERTYKEY 12248</v>
      </c>
    </row>
    <row r="11500" spans="1:5" x14ac:dyDescent="0.25">
      <c r="A11500">
        <v>13330</v>
      </c>
      <c r="C11500" t="s">
        <v>1</v>
      </c>
      <c r="D11500" t="s">
        <v>0</v>
      </c>
      <c r="E11500" t="str">
        <f t="shared" si="179"/>
        <v>powershell.exe -ExecutionPolicy Bypass -File c:\gatcs\exports\dy2021\taxbill_pdf\create_taxbill.ps1 -cPROPERTYKEY 13330</v>
      </c>
    </row>
    <row r="11501" spans="1:5" x14ac:dyDescent="0.25">
      <c r="A11501">
        <v>14412</v>
      </c>
      <c r="C11501" t="s">
        <v>1</v>
      </c>
      <c r="D11501" t="s">
        <v>0</v>
      </c>
      <c r="E11501" t="str">
        <f t="shared" si="179"/>
        <v>powershell.exe -ExecutionPolicy Bypass -File c:\gatcs\exports\dy2021\taxbill_pdf\create_taxbill.ps1 -cPROPERTYKEY 14412</v>
      </c>
    </row>
    <row r="11502" spans="1:5" x14ac:dyDescent="0.25">
      <c r="A11502">
        <v>2361</v>
      </c>
      <c r="C11502" t="s">
        <v>1</v>
      </c>
      <c r="D11502" t="s">
        <v>0</v>
      </c>
      <c r="E11502" t="str">
        <f t="shared" si="179"/>
        <v>powershell.exe -ExecutionPolicy Bypass -File c:\gatcs\exports\dy2021\taxbill_pdf\create_taxbill.ps1 -cPROPERTYKEY 2361</v>
      </c>
    </row>
    <row r="11503" spans="1:5" x14ac:dyDescent="0.25">
      <c r="A11503">
        <v>3443</v>
      </c>
      <c r="C11503" t="s">
        <v>1</v>
      </c>
      <c r="D11503" t="s">
        <v>0</v>
      </c>
      <c r="E11503" t="str">
        <f t="shared" si="179"/>
        <v>powershell.exe -ExecutionPolicy Bypass -File c:\gatcs\exports\dy2021\taxbill_pdf\create_taxbill.ps1 -cPROPERTYKEY 3443</v>
      </c>
    </row>
    <row r="11504" spans="1:5" x14ac:dyDescent="0.25">
      <c r="A11504">
        <v>4525</v>
      </c>
      <c r="C11504" t="s">
        <v>1</v>
      </c>
      <c r="D11504" t="s">
        <v>0</v>
      </c>
      <c r="E11504" t="str">
        <f t="shared" si="179"/>
        <v>powershell.exe -ExecutionPolicy Bypass -File c:\gatcs\exports\dy2021\taxbill_pdf\create_taxbill.ps1 -cPROPERTYKEY 4525</v>
      </c>
    </row>
    <row r="11505" spans="1:5" x14ac:dyDescent="0.25">
      <c r="A11505">
        <v>5607</v>
      </c>
      <c r="C11505" t="s">
        <v>1</v>
      </c>
      <c r="D11505" t="s">
        <v>0</v>
      </c>
      <c r="E11505" t="str">
        <f t="shared" si="179"/>
        <v>powershell.exe -ExecutionPolicy Bypass -File c:\gatcs\exports\dy2021\taxbill_pdf\create_taxbill.ps1 -cPROPERTYKEY 5607</v>
      </c>
    </row>
    <row r="11506" spans="1:5" x14ac:dyDescent="0.25">
      <c r="A11506">
        <v>6689</v>
      </c>
      <c r="C11506" t="s">
        <v>1</v>
      </c>
      <c r="D11506" t="s">
        <v>0</v>
      </c>
      <c r="E11506" t="str">
        <f t="shared" si="179"/>
        <v>powershell.exe -ExecutionPolicy Bypass -File c:\gatcs\exports\dy2021\taxbill_pdf\create_taxbill.ps1 -cPROPERTYKEY 6689</v>
      </c>
    </row>
    <row r="11507" spans="1:5" x14ac:dyDescent="0.25">
      <c r="A11507">
        <v>12640</v>
      </c>
      <c r="C11507" t="s">
        <v>1</v>
      </c>
      <c r="D11507" t="s">
        <v>0</v>
      </c>
      <c r="E11507" t="str">
        <f t="shared" si="179"/>
        <v>powershell.exe -ExecutionPolicy Bypass -File c:\gatcs\exports\dy2021\taxbill_pdf\create_taxbill.ps1 -cPROPERTYKEY 12640</v>
      </c>
    </row>
    <row r="11508" spans="1:5" x14ac:dyDescent="0.25">
      <c r="A11508">
        <v>13722</v>
      </c>
      <c r="C11508" t="s">
        <v>1</v>
      </c>
      <c r="D11508" t="s">
        <v>0</v>
      </c>
      <c r="E11508" t="str">
        <f t="shared" si="179"/>
        <v>powershell.exe -ExecutionPolicy Bypass -File c:\gatcs\exports\dy2021\taxbill_pdf\create_taxbill.ps1 -cPROPERTYKEY 13722</v>
      </c>
    </row>
    <row r="11509" spans="1:5" x14ac:dyDescent="0.25">
      <c r="A11509">
        <v>1279</v>
      </c>
      <c r="C11509" t="s">
        <v>1</v>
      </c>
      <c r="D11509" t="s">
        <v>0</v>
      </c>
      <c r="E11509" t="str">
        <f t="shared" si="179"/>
        <v>powershell.exe -ExecutionPolicy Bypass -File c:\gatcs\exports\dy2021\taxbill_pdf\create_taxbill.ps1 -cPROPERTYKEY 1279</v>
      </c>
    </row>
    <row r="11510" spans="1:5" x14ac:dyDescent="0.25">
      <c r="A11510">
        <v>2467</v>
      </c>
      <c r="C11510" t="s">
        <v>1</v>
      </c>
      <c r="D11510" t="s">
        <v>0</v>
      </c>
      <c r="E11510" t="str">
        <f t="shared" si="179"/>
        <v>powershell.exe -ExecutionPolicy Bypass -File c:\gatcs\exports\dy2021\taxbill_pdf\create_taxbill.ps1 -cPROPERTYKEY 2467</v>
      </c>
    </row>
    <row r="11511" spans="1:5" x14ac:dyDescent="0.25">
      <c r="A11511">
        <v>4127</v>
      </c>
      <c r="C11511" t="s">
        <v>1</v>
      </c>
      <c r="D11511" t="s">
        <v>0</v>
      </c>
      <c r="E11511" t="str">
        <f t="shared" si="179"/>
        <v>powershell.exe -ExecutionPolicy Bypass -File c:\gatcs\exports\dy2021\taxbill_pdf\create_taxbill.ps1 -cPROPERTYKEY 4127</v>
      </c>
    </row>
    <row r="11512" spans="1:5" x14ac:dyDescent="0.25">
      <c r="A11512">
        <v>8372</v>
      </c>
      <c r="C11512" t="s">
        <v>1</v>
      </c>
      <c r="D11512" t="s">
        <v>0</v>
      </c>
      <c r="E11512" t="str">
        <f t="shared" si="179"/>
        <v>powershell.exe -ExecutionPolicy Bypass -File c:\gatcs\exports\dy2021\taxbill_pdf\create_taxbill.ps1 -cPROPERTYKEY 8372</v>
      </c>
    </row>
    <row r="11513" spans="1:5" x14ac:dyDescent="0.25">
      <c r="A11513">
        <v>11289</v>
      </c>
      <c r="C11513" t="s">
        <v>1</v>
      </c>
      <c r="D11513" t="s">
        <v>0</v>
      </c>
      <c r="E11513" t="str">
        <f t="shared" si="179"/>
        <v>powershell.exe -ExecutionPolicy Bypass -File c:\gatcs\exports\dy2021\taxbill_pdf\create_taxbill.ps1 -cPROPERTYKEY 11289</v>
      </c>
    </row>
    <row r="11514" spans="1:5" x14ac:dyDescent="0.25">
      <c r="A11514">
        <v>12285</v>
      </c>
      <c r="C11514" t="s">
        <v>1</v>
      </c>
      <c r="D11514" t="s">
        <v>0</v>
      </c>
      <c r="E11514" t="str">
        <f t="shared" si="179"/>
        <v>powershell.exe -ExecutionPolicy Bypass -File c:\gatcs\exports\dy2021\taxbill_pdf\create_taxbill.ps1 -cPROPERTYKEY 12285</v>
      </c>
    </row>
    <row r="11515" spans="1:5" x14ac:dyDescent="0.25">
      <c r="A11515">
        <v>12617</v>
      </c>
      <c r="C11515" t="s">
        <v>1</v>
      </c>
      <c r="D11515" t="s">
        <v>0</v>
      </c>
      <c r="E11515" t="str">
        <f t="shared" si="179"/>
        <v>powershell.exe -ExecutionPolicy Bypass -File c:\gatcs\exports\dy2021\taxbill_pdf\create_taxbill.ps1 -cPROPERTYKEY 12617</v>
      </c>
    </row>
    <row r="11516" spans="1:5" x14ac:dyDescent="0.25">
      <c r="A11516">
        <v>2444</v>
      </c>
      <c r="C11516" t="s">
        <v>1</v>
      </c>
      <c r="D11516" t="s">
        <v>0</v>
      </c>
      <c r="E11516" t="str">
        <f t="shared" si="179"/>
        <v>powershell.exe -ExecutionPolicy Bypass -File c:\gatcs\exports\dy2021\taxbill_pdf\create_taxbill.ps1 -cPROPERTYKEY 2444</v>
      </c>
    </row>
    <row r="11517" spans="1:5" x14ac:dyDescent="0.25">
      <c r="A11517">
        <v>7067</v>
      </c>
      <c r="C11517" t="s">
        <v>1</v>
      </c>
      <c r="D11517" t="s">
        <v>0</v>
      </c>
      <c r="E11517" t="str">
        <f t="shared" si="179"/>
        <v>powershell.exe -ExecutionPolicy Bypass -File c:\gatcs\exports\dy2021\taxbill_pdf\create_taxbill.ps1 -cPROPERTYKEY 7067</v>
      </c>
    </row>
    <row r="11518" spans="1:5" x14ac:dyDescent="0.25">
      <c r="A11518">
        <v>8063</v>
      </c>
      <c r="C11518" t="s">
        <v>1</v>
      </c>
      <c r="D11518" t="s">
        <v>0</v>
      </c>
      <c r="E11518" t="str">
        <f t="shared" si="179"/>
        <v>powershell.exe -ExecutionPolicy Bypass -File c:\gatcs\exports\dy2021\taxbill_pdf\create_taxbill.ps1 -cPROPERTYKEY 8063</v>
      </c>
    </row>
    <row r="11519" spans="1:5" x14ac:dyDescent="0.25">
      <c r="A11519">
        <v>8395</v>
      </c>
      <c r="C11519" t="s">
        <v>1</v>
      </c>
      <c r="D11519" t="s">
        <v>0</v>
      </c>
      <c r="E11519" t="str">
        <f t="shared" si="179"/>
        <v>powershell.exe -ExecutionPolicy Bypass -File c:\gatcs\exports\dy2021\taxbill_pdf\create_taxbill.ps1 -cPROPERTYKEY 8395</v>
      </c>
    </row>
    <row r="11520" spans="1:5" x14ac:dyDescent="0.25">
      <c r="A11520">
        <v>9391</v>
      </c>
      <c r="C11520" t="s">
        <v>1</v>
      </c>
      <c r="D11520" t="s">
        <v>0</v>
      </c>
      <c r="E11520" t="str">
        <f t="shared" si="179"/>
        <v>powershell.exe -ExecutionPolicy Bypass -File c:\gatcs\exports\dy2021\taxbill_pdf\create_taxbill.ps1 -cPROPERTYKEY 9391</v>
      </c>
    </row>
    <row r="11521" spans="1:5" x14ac:dyDescent="0.25">
      <c r="A11521">
        <v>9606</v>
      </c>
      <c r="C11521" t="s">
        <v>1</v>
      </c>
      <c r="D11521" t="s">
        <v>0</v>
      </c>
      <c r="E11521" t="str">
        <f t="shared" si="179"/>
        <v>powershell.exe -ExecutionPolicy Bypass -File c:\gatcs\exports\dy2021\taxbill_pdf\create_taxbill.ps1 -cPROPERTYKEY 9606</v>
      </c>
    </row>
    <row r="11522" spans="1:5" x14ac:dyDescent="0.25">
      <c r="A11522">
        <v>1448</v>
      </c>
      <c r="C11522" t="s">
        <v>1</v>
      </c>
      <c r="D11522" t="s">
        <v>0</v>
      </c>
      <c r="E11522" t="str">
        <f t="shared" ref="E11522:E11585" si="180">CONCATENATE(C11522,"\",D11522," -cPROPERTYKEY ",A11522)</f>
        <v>powershell.exe -ExecutionPolicy Bypass -File c:\gatcs\exports\dy2021\taxbill_pdf\create_taxbill.ps1 -cPROPERTYKEY 1448</v>
      </c>
    </row>
    <row r="11523" spans="1:5" x14ac:dyDescent="0.25">
      <c r="A11523">
        <v>4173</v>
      </c>
      <c r="C11523" t="s">
        <v>1</v>
      </c>
      <c r="D11523" t="s">
        <v>0</v>
      </c>
      <c r="E11523" t="str">
        <f t="shared" si="180"/>
        <v>powershell.exe -ExecutionPolicy Bypass -File c:\gatcs\exports\dy2021\taxbill_pdf\create_taxbill.ps1 -cPROPERTYKEY 4173</v>
      </c>
    </row>
    <row r="11524" spans="1:5" x14ac:dyDescent="0.25">
      <c r="A11524">
        <v>8086</v>
      </c>
      <c r="C11524" t="s">
        <v>1</v>
      </c>
      <c r="D11524" t="s">
        <v>0</v>
      </c>
      <c r="E11524" t="str">
        <f t="shared" si="180"/>
        <v>powershell.exe -ExecutionPolicy Bypass -File c:\gatcs\exports\dy2021\taxbill_pdf\create_taxbill.ps1 -cPROPERTYKEY 8086</v>
      </c>
    </row>
    <row r="11525" spans="1:5" x14ac:dyDescent="0.25">
      <c r="A11525">
        <v>8418</v>
      </c>
      <c r="C11525" t="s">
        <v>1</v>
      </c>
      <c r="D11525" t="s">
        <v>0</v>
      </c>
      <c r="E11525" t="str">
        <f t="shared" si="180"/>
        <v>powershell.exe -ExecutionPolicy Bypass -File c:\gatcs\exports\dy2021\taxbill_pdf\create_taxbill.ps1 -cPROPERTYKEY 8418</v>
      </c>
    </row>
    <row r="11526" spans="1:5" x14ac:dyDescent="0.25">
      <c r="A11526">
        <v>9414</v>
      </c>
      <c r="C11526" t="s">
        <v>1</v>
      </c>
      <c r="D11526" t="s">
        <v>0</v>
      </c>
      <c r="E11526" t="str">
        <f t="shared" si="180"/>
        <v>powershell.exe -ExecutionPolicy Bypass -File c:\gatcs\exports\dy2021\taxbill_pdf\create_taxbill.ps1 -cPROPERTYKEY 9414</v>
      </c>
    </row>
    <row r="11527" spans="1:5" x14ac:dyDescent="0.25">
      <c r="A11527">
        <v>9583</v>
      </c>
      <c r="C11527" t="s">
        <v>1</v>
      </c>
      <c r="D11527" t="s">
        <v>0</v>
      </c>
      <c r="E11527" t="str">
        <f t="shared" si="180"/>
        <v>powershell.exe -ExecutionPolicy Bypass -File c:\gatcs\exports\dy2021\taxbill_pdf\create_taxbill.ps1 -cPROPERTYKEY 9583</v>
      </c>
    </row>
    <row r="11528" spans="1:5" x14ac:dyDescent="0.25">
      <c r="A11528">
        <v>4150</v>
      </c>
      <c r="C11528" t="s">
        <v>1</v>
      </c>
      <c r="D11528" t="s">
        <v>0</v>
      </c>
      <c r="E11528" t="str">
        <f t="shared" si="180"/>
        <v>powershell.exe -ExecutionPolicy Bypass -File c:\gatcs\exports\dy2021\taxbill_pdf\create_taxbill.ps1 -cPROPERTYKEY 4150</v>
      </c>
    </row>
    <row r="11529" spans="1:5" x14ac:dyDescent="0.25">
      <c r="A11529">
        <v>5146</v>
      </c>
      <c r="C11529" t="s">
        <v>1</v>
      </c>
      <c r="D11529" t="s">
        <v>0</v>
      </c>
      <c r="E11529" t="str">
        <f t="shared" si="180"/>
        <v>powershell.exe -ExecutionPolicy Bypass -File c:\gatcs\exports\dy2021\taxbill_pdf\create_taxbill.ps1 -cPROPERTYKEY 5146</v>
      </c>
    </row>
    <row r="11530" spans="1:5" x14ac:dyDescent="0.25">
      <c r="A11530">
        <v>8564</v>
      </c>
      <c r="C11530" t="s">
        <v>1</v>
      </c>
      <c r="D11530" t="s">
        <v>0</v>
      </c>
      <c r="E11530" t="str">
        <f t="shared" si="180"/>
        <v>powershell.exe -ExecutionPolicy Bypass -File c:\gatcs\exports\dy2021\taxbill_pdf\create_taxbill.ps1 -cPROPERTYKEY 8564</v>
      </c>
    </row>
    <row r="11531" spans="1:5" x14ac:dyDescent="0.25">
      <c r="A11531">
        <v>9560</v>
      </c>
      <c r="C11531" t="s">
        <v>1</v>
      </c>
      <c r="D11531" t="s">
        <v>0</v>
      </c>
      <c r="E11531" t="str">
        <f t="shared" si="180"/>
        <v>powershell.exe -ExecutionPolicy Bypass -File c:\gatcs\exports\dy2021\taxbill_pdf\create_taxbill.ps1 -cPROPERTYKEY 9560</v>
      </c>
    </row>
    <row r="11532" spans="1:5" x14ac:dyDescent="0.25">
      <c r="A11532">
        <v>9892</v>
      </c>
      <c r="C11532" t="s">
        <v>1</v>
      </c>
      <c r="D11532" t="s">
        <v>0</v>
      </c>
      <c r="E11532" t="str">
        <f t="shared" si="180"/>
        <v>powershell.exe -ExecutionPolicy Bypass -File c:\gatcs\exports\dy2021\taxbill_pdf\create_taxbill.ps1 -cPROPERTYKEY 9892</v>
      </c>
    </row>
    <row r="11533" spans="1:5" x14ac:dyDescent="0.25">
      <c r="A11533">
        <v>6875</v>
      </c>
      <c r="C11533" t="s">
        <v>1</v>
      </c>
      <c r="D11533" t="s">
        <v>0</v>
      </c>
      <c r="E11533" t="str">
        <f t="shared" si="180"/>
        <v>powershell.exe -ExecutionPolicy Bypass -File c:\gatcs\exports\dy2021\taxbill_pdf\create_taxbill.ps1 -cPROPERTYKEY 6875</v>
      </c>
    </row>
    <row r="11534" spans="1:5" x14ac:dyDescent="0.25">
      <c r="A11534">
        <v>8541</v>
      </c>
      <c r="C11534" t="s">
        <v>1</v>
      </c>
      <c r="D11534" t="s">
        <v>0</v>
      </c>
      <c r="E11534" t="str">
        <f t="shared" si="180"/>
        <v>powershell.exe -ExecutionPolicy Bypass -File c:\gatcs\exports\dy2021\taxbill_pdf\create_taxbill.ps1 -cPROPERTYKEY 8541</v>
      </c>
    </row>
    <row r="11535" spans="1:5" x14ac:dyDescent="0.25">
      <c r="A11535">
        <v>970</v>
      </c>
      <c r="C11535" t="s">
        <v>1</v>
      </c>
      <c r="D11535" t="s">
        <v>0</v>
      </c>
      <c r="E11535" t="str">
        <f t="shared" si="180"/>
        <v>powershell.exe -ExecutionPolicy Bypass -File c:\gatcs\exports\dy2021\taxbill_pdf\create_taxbill.ps1 -cPROPERTYKEY 970</v>
      </c>
    </row>
    <row r="11536" spans="1:5" x14ac:dyDescent="0.25">
      <c r="A11536">
        <v>4319</v>
      </c>
      <c r="C11536" t="s">
        <v>1</v>
      </c>
      <c r="D11536" t="s">
        <v>0</v>
      </c>
      <c r="E11536" t="str">
        <f t="shared" si="180"/>
        <v>powershell.exe -ExecutionPolicy Bypass -File c:\gatcs\exports\dy2021\taxbill_pdf\create_taxbill.ps1 -cPROPERTYKEY 4319</v>
      </c>
    </row>
    <row r="11537" spans="1:5" x14ac:dyDescent="0.25">
      <c r="A11537">
        <v>5647</v>
      </c>
      <c r="C11537" t="s">
        <v>1</v>
      </c>
      <c r="D11537" t="s">
        <v>0</v>
      </c>
      <c r="E11537" t="str">
        <f t="shared" si="180"/>
        <v>powershell.exe -ExecutionPolicy Bypass -File c:\gatcs\exports\dy2021\taxbill_pdf\create_taxbill.ps1 -cPROPERTYKEY 5647</v>
      </c>
    </row>
    <row r="11538" spans="1:5" x14ac:dyDescent="0.25">
      <c r="A11538">
        <v>10811</v>
      </c>
      <c r="C11538" t="s">
        <v>1</v>
      </c>
      <c r="D11538" t="s">
        <v>0</v>
      </c>
      <c r="E11538" t="str">
        <f t="shared" si="180"/>
        <v>powershell.exe -ExecutionPolicy Bypass -File c:\gatcs\exports\dy2021\taxbill_pdf\create_taxbill.ps1 -cPROPERTYKEY 10811</v>
      </c>
    </row>
    <row r="11539" spans="1:5" x14ac:dyDescent="0.25">
      <c r="A11539">
        <v>12139</v>
      </c>
      <c r="C11539" t="s">
        <v>1</v>
      </c>
      <c r="D11539" t="s">
        <v>0</v>
      </c>
      <c r="E11539" t="str">
        <f t="shared" si="180"/>
        <v>powershell.exe -ExecutionPolicy Bypass -File c:\gatcs\exports\dy2021\taxbill_pdf\create_taxbill.ps1 -cPROPERTYKEY 12139</v>
      </c>
    </row>
    <row r="11540" spans="1:5" x14ac:dyDescent="0.25">
      <c r="A11540">
        <v>12477</v>
      </c>
      <c r="C11540" t="s">
        <v>1</v>
      </c>
      <c r="D11540" t="s">
        <v>0</v>
      </c>
      <c r="E11540" t="str">
        <f t="shared" si="180"/>
        <v>powershell.exe -ExecutionPolicy Bypass -File c:\gatcs\exports\dy2021\taxbill_pdf\create_taxbill.ps1 -cPROPERTYKEY 12477</v>
      </c>
    </row>
    <row r="11541" spans="1:5" x14ac:dyDescent="0.25">
      <c r="A11541">
        <v>2421</v>
      </c>
      <c r="C11541" t="s">
        <v>1</v>
      </c>
      <c r="D11541" t="s">
        <v>0</v>
      </c>
      <c r="E11541" t="str">
        <f t="shared" si="180"/>
        <v>powershell.exe -ExecutionPolicy Bypass -File c:\gatcs\exports\dy2021\taxbill_pdf\create_taxbill.ps1 -cPROPERTYKEY 2421</v>
      </c>
    </row>
    <row r="11542" spans="1:5" x14ac:dyDescent="0.25">
      <c r="A11542">
        <v>5670</v>
      </c>
      <c r="C11542" t="s">
        <v>1</v>
      </c>
      <c r="D11542" t="s">
        <v>0</v>
      </c>
      <c r="E11542" t="str">
        <f t="shared" si="180"/>
        <v>powershell.exe -ExecutionPolicy Bypass -File c:\gatcs\exports\dy2021\taxbill_pdf\create_taxbill.ps1 -cPROPERTYKEY 5670</v>
      </c>
    </row>
    <row r="11543" spans="1:5" x14ac:dyDescent="0.25">
      <c r="A11543">
        <v>5839</v>
      </c>
      <c r="C11543" t="s">
        <v>1</v>
      </c>
      <c r="D11543" t="s">
        <v>0</v>
      </c>
      <c r="E11543" t="str">
        <f t="shared" si="180"/>
        <v>powershell.exe -ExecutionPolicy Bypass -File c:\gatcs\exports\dy2021\taxbill_pdf\create_taxbill.ps1 -cPROPERTYKEY 5839</v>
      </c>
    </row>
    <row r="11544" spans="1:5" x14ac:dyDescent="0.25">
      <c r="A11544">
        <v>6921</v>
      </c>
      <c r="C11544" t="s">
        <v>1</v>
      </c>
      <c r="D11544" t="s">
        <v>0</v>
      </c>
      <c r="E11544" t="str">
        <f t="shared" si="180"/>
        <v>powershell.exe -ExecutionPolicy Bypass -File c:\gatcs\exports\dy2021\taxbill_pdf\create_taxbill.ps1 -cPROPERTYKEY 6921</v>
      </c>
    </row>
    <row r="11545" spans="1:5" x14ac:dyDescent="0.25">
      <c r="A11545">
        <v>9752</v>
      </c>
      <c r="C11545" t="s">
        <v>1</v>
      </c>
      <c r="D11545" t="s">
        <v>0</v>
      </c>
      <c r="E11545" t="str">
        <f t="shared" si="180"/>
        <v>powershell.exe -ExecutionPolicy Bypass -File c:\gatcs\exports\dy2021\taxbill_pdf\create_taxbill.ps1 -cPROPERTYKEY 9752</v>
      </c>
    </row>
    <row r="11546" spans="1:5" x14ac:dyDescent="0.25">
      <c r="A11546">
        <v>10834</v>
      </c>
      <c r="C11546" t="s">
        <v>1</v>
      </c>
      <c r="D11546" t="s">
        <v>0</v>
      </c>
      <c r="E11546" t="str">
        <f t="shared" si="180"/>
        <v>powershell.exe -ExecutionPolicy Bypass -File c:\gatcs\exports\dy2021\taxbill_pdf\create_taxbill.ps1 -cPROPERTYKEY 10834</v>
      </c>
    </row>
    <row r="11547" spans="1:5" x14ac:dyDescent="0.25">
      <c r="A11547">
        <v>11080</v>
      </c>
      <c r="C11547" t="s">
        <v>1</v>
      </c>
      <c r="D11547" t="s">
        <v>0</v>
      </c>
      <c r="E11547" t="str">
        <f t="shared" si="180"/>
        <v>powershell.exe -ExecutionPolicy Bypass -File c:\gatcs\exports\dy2021\taxbill_pdf\create_taxbill.ps1 -cPROPERTYKEY 11080</v>
      </c>
    </row>
    <row r="11548" spans="1:5" x14ac:dyDescent="0.25">
      <c r="A11548">
        <v>12162</v>
      </c>
      <c r="C11548" t="s">
        <v>1</v>
      </c>
      <c r="D11548" t="s">
        <v>0</v>
      </c>
      <c r="E11548" t="str">
        <f t="shared" si="180"/>
        <v>powershell.exe -ExecutionPolicy Bypass -File c:\gatcs\exports\dy2021\taxbill_pdf\create_taxbill.ps1 -cPROPERTYKEY 12162</v>
      </c>
    </row>
    <row r="11549" spans="1:5" x14ac:dyDescent="0.25">
      <c r="A11549">
        <v>924</v>
      </c>
      <c r="C11549" t="s">
        <v>1</v>
      </c>
      <c r="D11549" t="s">
        <v>0</v>
      </c>
      <c r="E11549" t="str">
        <f t="shared" si="180"/>
        <v>powershell.exe -ExecutionPolicy Bypass -File c:\gatcs\exports\dy2021\taxbill_pdf\create_taxbill.ps1 -cPROPERTYKEY 924</v>
      </c>
    </row>
    <row r="11550" spans="1:5" x14ac:dyDescent="0.25">
      <c r="A11550">
        <v>2275</v>
      </c>
      <c r="C11550" t="s">
        <v>1</v>
      </c>
      <c r="D11550" t="s">
        <v>0</v>
      </c>
      <c r="E11550" t="str">
        <f t="shared" si="180"/>
        <v>powershell.exe -ExecutionPolicy Bypass -File c:\gatcs\exports\dy2021\taxbill_pdf\create_taxbill.ps1 -cPROPERTYKEY 2275</v>
      </c>
    </row>
    <row r="11551" spans="1:5" x14ac:dyDescent="0.25">
      <c r="A11551">
        <v>5816</v>
      </c>
      <c r="C11551" t="s">
        <v>1</v>
      </c>
      <c r="D11551" t="s">
        <v>0</v>
      </c>
      <c r="E11551" t="str">
        <f t="shared" si="180"/>
        <v>powershell.exe -ExecutionPolicy Bypass -File c:\gatcs\exports\dy2021\taxbill_pdf\create_taxbill.ps1 -cPROPERTYKEY 5816</v>
      </c>
    </row>
    <row r="11552" spans="1:5" x14ac:dyDescent="0.25">
      <c r="A11552">
        <v>6898</v>
      </c>
      <c r="C11552" t="s">
        <v>1</v>
      </c>
      <c r="D11552" t="s">
        <v>0</v>
      </c>
      <c r="E11552" t="str">
        <f t="shared" si="180"/>
        <v>powershell.exe -ExecutionPolicy Bypass -File c:\gatcs\exports\dy2021\taxbill_pdf\create_taxbill.ps1 -cPROPERTYKEY 6898</v>
      </c>
    </row>
    <row r="11553" spans="1:5" x14ac:dyDescent="0.25">
      <c r="A11553">
        <v>7144</v>
      </c>
      <c r="C11553" t="s">
        <v>1</v>
      </c>
      <c r="D11553" t="s">
        <v>0</v>
      </c>
      <c r="E11553" t="str">
        <f t="shared" si="180"/>
        <v>powershell.exe -ExecutionPolicy Bypass -File c:\gatcs\exports\dy2021\taxbill_pdf\create_taxbill.ps1 -cPROPERTYKEY 7144</v>
      </c>
    </row>
    <row r="11554" spans="1:5" x14ac:dyDescent="0.25">
      <c r="A11554">
        <v>8226</v>
      </c>
      <c r="C11554" t="s">
        <v>1</v>
      </c>
      <c r="D11554" t="s">
        <v>0</v>
      </c>
      <c r="E11554" t="str">
        <f t="shared" si="180"/>
        <v>powershell.exe -ExecutionPolicy Bypass -File c:\gatcs\exports\dy2021\taxbill_pdf\create_taxbill.ps1 -cPROPERTYKEY 8226</v>
      </c>
    </row>
    <row r="11555" spans="1:5" x14ac:dyDescent="0.25">
      <c r="A11555">
        <v>12308</v>
      </c>
      <c r="C11555" t="s">
        <v>1</v>
      </c>
      <c r="D11555" t="s">
        <v>0</v>
      </c>
      <c r="E11555" t="str">
        <f t="shared" si="180"/>
        <v>powershell.exe -ExecutionPolicy Bypass -File c:\gatcs\exports\dy2021\taxbill_pdf\create_taxbill.ps1 -cPROPERTYKEY 12308</v>
      </c>
    </row>
    <row r="11556" spans="1:5" x14ac:dyDescent="0.25">
      <c r="A11556">
        <v>947</v>
      </c>
      <c r="C11556" t="s">
        <v>1</v>
      </c>
      <c r="D11556" t="s">
        <v>0</v>
      </c>
      <c r="E11556" t="str">
        <f t="shared" si="180"/>
        <v>powershell.exe -ExecutionPolicy Bypass -File c:\gatcs\exports\dy2021\taxbill_pdf\create_taxbill.ps1 -cPROPERTYKEY 947</v>
      </c>
    </row>
    <row r="11557" spans="1:5" x14ac:dyDescent="0.25">
      <c r="A11557">
        <v>9623</v>
      </c>
      <c r="C11557" t="s">
        <v>1</v>
      </c>
      <c r="D11557" t="s">
        <v>0</v>
      </c>
      <c r="E11557" t="str">
        <f t="shared" si="180"/>
        <v>powershell.exe -ExecutionPolicy Bypass -File c:\gatcs\exports\dy2021\taxbill_pdf\create_taxbill.ps1 -cPROPERTYKEY 9623</v>
      </c>
    </row>
    <row r="11558" spans="1:5" x14ac:dyDescent="0.25">
      <c r="A11558">
        <v>12955</v>
      </c>
      <c r="C11558" t="s">
        <v>1</v>
      </c>
      <c r="D11558" t="s">
        <v>0</v>
      </c>
      <c r="E11558" t="str">
        <f t="shared" si="180"/>
        <v>powershell.exe -ExecutionPolicy Bypass -File c:\gatcs\exports\dy2021\taxbill_pdf\create_taxbill.ps1 -cPROPERTYKEY 12955</v>
      </c>
    </row>
    <row r="11559" spans="1:5" x14ac:dyDescent="0.25">
      <c r="A11559">
        <v>13951</v>
      </c>
      <c r="C11559" t="s">
        <v>1</v>
      </c>
      <c r="D11559" t="s">
        <v>0</v>
      </c>
      <c r="E11559" t="str">
        <f t="shared" si="180"/>
        <v>powershell.exe -ExecutionPolicy Bypass -File c:\gatcs\exports\dy2021\taxbill_pdf\create_taxbill.ps1 -cPROPERTYKEY 13951</v>
      </c>
    </row>
    <row r="11560" spans="1:5" x14ac:dyDescent="0.25">
      <c r="A11560">
        <v>14283</v>
      </c>
      <c r="C11560" t="s">
        <v>1</v>
      </c>
      <c r="D11560" t="s">
        <v>0</v>
      </c>
      <c r="E11560" t="str">
        <f t="shared" si="180"/>
        <v>powershell.exe -ExecutionPolicy Bypass -File c:\gatcs\exports\dy2021\taxbill_pdf\create_taxbill.ps1 -cPROPERTYKEY 14283</v>
      </c>
    </row>
    <row r="11561" spans="1:5" x14ac:dyDescent="0.25">
      <c r="A11561">
        <v>801</v>
      </c>
      <c r="C11561" t="s">
        <v>1</v>
      </c>
      <c r="D11561" t="s">
        <v>0</v>
      </c>
      <c r="E11561" t="str">
        <f t="shared" si="180"/>
        <v>powershell.exe -ExecutionPolicy Bypass -File c:\gatcs\exports\dy2021\taxbill_pdf\create_taxbill.ps1 -cPROPERTYKEY 801</v>
      </c>
    </row>
    <row r="11562" spans="1:5" x14ac:dyDescent="0.25">
      <c r="A11562">
        <v>4110</v>
      </c>
      <c r="C11562" t="s">
        <v>1</v>
      </c>
      <c r="D11562" t="s">
        <v>0</v>
      </c>
      <c r="E11562" t="str">
        <f t="shared" si="180"/>
        <v>powershell.exe -ExecutionPolicy Bypass -File c:\gatcs\exports\dy2021\taxbill_pdf\create_taxbill.ps1 -cPROPERTYKEY 4110</v>
      </c>
    </row>
    <row r="11563" spans="1:5" x14ac:dyDescent="0.25">
      <c r="A11563">
        <v>7940</v>
      </c>
      <c r="C11563" t="s">
        <v>1</v>
      </c>
      <c r="D11563" t="s">
        <v>0</v>
      </c>
      <c r="E11563" t="str">
        <f t="shared" si="180"/>
        <v>powershell.exe -ExecutionPolicy Bypass -File c:\gatcs\exports\dy2021\taxbill_pdf\create_taxbill.ps1 -cPROPERTYKEY 7940</v>
      </c>
    </row>
    <row r="11564" spans="1:5" x14ac:dyDescent="0.25">
      <c r="A11564">
        <v>13559</v>
      </c>
      <c r="C11564" t="s">
        <v>1</v>
      </c>
      <c r="D11564" t="s">
        <v>0</v>
      </c>
      <c r="E11564" t="str">
        <f t="shared" si="180"/>
        <v>powershell.exe -ExecutionPolicy Bypass -File c:\gatcs\exports\dy2021\taxbill_pdf\create_taxbill.ps1 -cPROPERTYKEY 13559</v>
      </c>
    </row>
    <row r="11565" spans="1:5" x14ac:dyDescent="0.25">
      <c r="A11565">
        <v>13891</v>
      </c>
      <c r="C11565" t="s">
        <v>1</v>
      </c>
      <c r="D11565" t="s">
        <v>0</v>
      </c>
      <c r="E11565" t="str">
        <f t="shared" si="180"/>
        <v>powershell.exe -ExecutionPolicy Bypass -File c:\gatcs\exports\dy2021\taxbill_pdf\create_taxbill.ps1 -cPROPERTYKEY 13891</v>
      </c>
    </row>
    <row r="11566" spans="1:5" x14ac:dyDescent="0.25">
      <c r="A11566">
        <v>2590</v>
      </c>
      <c r="C11566" t="s">
        <v>1</v>
      </c>
      <c r="D11566" t="s">
        <v>0</v>
      </c>
      <c r="E11566" t="str">
        <f t="shared" si="180"/>
        <v>powershell.exe -ExecutionPolicy Bypass -File c:\gatcs\exports\dy2021\taxbill_pdf\create_taxbill.ps1 -cPROPERTYKEY 2590</v>
      </c>
    </row>
    <row r="11567" spans="1:5" x14ac:dyDescent="0.25">
      <c r="A11567">
        <v>2676</v>
      </c>
      <c r="C11567" t="s">
        <v>1</v>
      </c>
      <c r="D11567" t="s">
        <v>0</v>
      </c>
      <c r="E11567" t="str">
        <f t="shared" si="180"/>
        <v>powershell.exe -ExecutionPolicy Bypass -File c:\gatcs\exports\dy2021\taxbill_pdf\create_taxbill.ps1 -cPROPERTYKEY 2676</v>
      </c>
    </row>
    <row r="11568" spans="1:5" x14ac:dyDescent="0.25">
      <c r="A11568">
        <v>2922</v>
      </c>
      <c r="C11568" t="s">
        <v>1</v>
      </c>
      <c r="D11568" t="s">
        <v>0</v>
      </c>
      <c r="E11568" t="str">
        <f t="shared" si="180"/>
        <v>powershell.exe -ExecutionPolicy Bypass -File c:\gatcs\exports\dy2021\taxbill_pdf\create_taxbill.ps1 -cPROPERTYKEY 2922</v>
      </c>
    </row>
    <row r="11569" spans="1:5" x14ac:dyDescent="0.25">
      <c r="A11569">
        <v>3672</v>
      </c>
      <c r="C11569" t="s">
        <v>1</v>
      </c>
      <c r="D11569" t="s">
        <v>0</v>
      </c>
      <c r="E11569" t="str">
        <f t="shared" si="180"/>
        <v>powershell.exe -ExecutionPolicy Bypass -File c:\gatcs\exports\dy2021\taxbill_pdf\create_taxbill.ps1 -cPROPERTYKEY 3672</v>
      </c>
    </row>
    <row r="11570" spans="1:5" x14ac:dyDescent="0.25">
      <c r="A11570">
        <v>3918</v>
      </c>
      <c r="C11570" t="s">
        <v>1</v>
      </c>
      <c r="D11570" t="s">
        <v>0</v>
      </c>
      <c r="E11570" t="str">
        <f t="shared" si="180"/>
        <v>powershell.exe -ExecutionPolicy Bypass -File c:\gatcs\exports\dy2021\taxbill_pdf\create_taxbill.ps1 -cPROPERTYKEY 3918</v>
      </c>
    </row>
    <row r="11571" spans="1:5" x14ac:dyDescent="0.25">
      <c r="A11571">
        <v>4004</v>
      </c>
      <c r="C11571" t="s">
        <v>1</v>
      </c>
      <c r="D11571" t="s">
        <v>0</v>
      </c>
      <c r="E11571" t="str">
        <f t="shared" si="180"/>
        <v>powershell.exe -ExecutionPolicy Bypass -File c:\gatcs\exports\dy2021\taxbill_pdf\create_taxbill.ps1 -cPROPERTYKEY 4004</v>
      </c>
    </row>
    <row r="11572" spans="1:5" x14ac:dyDescent="0.25">
      <c r="A11572">
        <v>7004</v>
      </c>
      <c r="C11572" t="s">
        <v>1</v>
      </c>
      <c r="D11572" t="s">
        <v>0</v>
      </c>
      <c r="E11572" t="str">
        <f t="shared" si="180"/>
        <v>powershell.exe -ExecutionPolicy Bypass -File c:\gatcs\exports\dy2021\taxbill_pdf\create_taxbill.ps1 -cPROPERTYKEY 7004</v>
      </c>
    </row>
    <row r="11573" spans="1:5" x14ac:dyDescent="0.25">
      <c r="A11573">
        <v>8332</v>
      </c>
      <c r="C11573" t="s">
        <v>1</v>
      </c>
      <c r="D11573" t="s">
        <v>0</v>
      </c>
      <c r="E11573" t="str">
        <f t="shared" si="180"/>
        <v>powershell.exe -ExecutionPolicy Bypass -File c:\gatcs\exports\dy2021\taxbill_pdf\create_taxbill.ps1 -cPROPERTYKEY 8332</v>
      </c>
    </row>
    <row r="11574" spans="1:5" x14ac:dyDescent="0.25">
      <c r="A11574">
        <v>9669</v>
      </c>
      <c r="C11574" t="s">
        <v>1</v>
      </c>
      <c r="D11574" t="s">
        <v>0</v>
      </c>
      <c r="E11574" t="str">
        <f t="shared" si="180"/>
        <v>powershell.exe -ExecutionPolicy Bypass -File c:\gatcs\exports\dy2021\taxbill_pdf\create_taxbill.ps1 -cPROPERTYKEY 9669</v>
      </c>
    </row>
    <row r="11575" spans="1:5" x14ac:dyDescent="0.25">
      <c r="A11575">
        <v>13997</v>
      </c>
      <c r="C11575" t="s">
        <v>1</v>
      </c>
      <c r="D11575" t="s">
        <v>0</v>
      </c>
      <c r="E11575" t="str">
        <f t="shared" si="180"/>
        <v>powershell.exe -ExecutionPolicy Bypass -File c:\gatcs\exports\dy2021\taxbill_pdf\create_taxbill.ps1 -cPROPERTYKEY 13997</v>
      </c>
    </row>
    <row r="11576" spans="1:5" x14ac:dyDescent="0.25">
      <c r="A11576">
        <v>755</v>
      </c>
      <c r="C11576" t="s">
        <v>1</v>
      </c>
      <c r="D11576" t="s">
        <v>0</v>
      </c>
      <c r="E11576" t="str">
        <f t="shared" si="180"/>
        <v>powershell.exe -ExecutionPolicy Bypass -File c:\gatcs\exports\dy2021\taxbill_pdf\create_taxbill.ps1 -cPROPERTYKEY 755</v>
      </c>
    </row>
    <row r="11577" spans="1:5" x14ac:dyDescent="0.25">
      <c r="A11577">
        <v>1594</v>
      </c>
      <c r="C11577" t="s">
        <v>1</v>
      </c>
      <c r="D11577" t="s">
        <v>0</v>
      </c>
      <c r="E11577" t="str">
        <f t="shared" si="180"/>
        <v>powershell.exe -ExecutionPolicy Bypass -File c:\gatcs\exports\dy2021\taxbill_pdf\create_taxbill.ps1 -cPROPERTYKEY 1594</v>
      </c>
    </row>
    <row r="11578" spans="1:5" x14ac:dyDescent="0.25">
      <c r="A11578">
        <v>4064</v>
      </c>
      <c r="C11578" t="s">
        <v>1</v>
      </c>
      <c r="D11578" t="s">
        <v>0</v>
      </c>
      <c r="E11578" t="str">
        <f t="shared" si="180"/>
        <v>powershell.exe -ExecutionPolicy Bypass -File c:\gatcs\exports\dy2021\taxbill_pdf\create_taxbill.ps1 -cPROPERTYKEY 4064</v>
      </c>
    </row>
    <row r="11579" spans="1:5" x14ac:dyDescent="0.25">
      <c r="A11579">
        <v>609</v>
      </c>
      <c r="C11579" t="s">
        <v>1</v>
      </c>
      <c r="D11579" t="s">
        <v>0</v>
      </c>
      <c r="E11579" t="str">
        <f t="shared" si="180"/>
        <v>powershell.exe -ExecutionPolicy Bypass -File c:\gatcs\exports\dy2021\taxbill_pdf\create_taxbill.ps1 -cPROPERTYKEY 609</v>
      </c>
    </row>
    <row r="11580" spans="1:5" x14ac:dyDescent="0.25">
      <c r="A11580">
        <v>10207</v>
      </c>
      <c r="C11580" t="s">
        <v>1</v>
      </c>
      <c r="D11580" t="s">
        <v>0</v>
      </c>
      <c r="E11580" t="str">
        <f t="shared" si="180"/>
        <v>powershell.exe -ExecutionPolicy Bypass -File c:\gatcs\exports\dy2021\taxbill_pdf\create_taxbill.ps1 -cPROPERTYKEY 10207</v>
      </c>
    </row>
    <row r="11581" spans="1:5" x14ac:dyDescent="0.25">
      <c r="A11581">
        <v>11535</v>
      </c>
      <c r="C11581" t="s">
        <v>1</v>
      </c>
      <c r="D11581" t="s">
        <v>0</v>
      </c>
      <c r="E11581" t="str">
        <f t="shared" si="180"/>
        <v>powershell.exe -ExecutionPolicy Bypass -File c:\gatcs\exports\dy2021\taxbill_pdf\create_taxbill.ps1 -cPROPERTYKEY 11535</v>
      </c>
    </row>
    <row r="11582" spans="1:5" x14ac:dyDescent="0.25">
      <c r="A11582">
        <v>12371</v>
      </c>
      <c r="C11582" t="s">
        <v>1</v>
      </c>
      <c r="D11582" t="s">
        <v>0</v>
      </c>
      <c r="E11582" t="str">
        <f t="shared" si="180"/>
        <v>powershell.exe -ExecutionPolicy Bypass -File c:\gatcs\exports\dy2021\taxbill_pdf\create_taxbill.ps1 -cPROPERTYKEY 12371</v>
      </c>
    </row>
    <row r="11583" spans="1:5" x14ac:dyDescent="0.25">
      <c r="A11583">
        <v>13699</v>
      </c>
      <c r="C11583" t="s">
        <v>1</v>
      </c>
      <c r="D11583" t="s">
        <v>0</v>
      </c>
      <c r="E11583" t="str">
        <f t="shared" si="180"/>
        <v>powershell.exe -ExecutionPolicy Bypass -File c:\gatcs\exports\dy2021\taxbill_pdf\create_taxbill.ps1 -cPROPERTYKEY 13699</v>
      </c>
    </row>
    <row r="11584" spans="1:5" x14ac:dyDescent="0.25">
      <c r="A11584">
        <v>14037</v>
      </c>
      <c r="C11584" t="s">
        <v>1</v>
      </c>
      <c r="D11584" t="s">
        <v>0</v>
      </c>
      <c r="E11584" t="str">
        <f t="shared" si="180"/>
        <v>powershell.exe -ExecutionPolicy Bypass -File c:\gatcs\exports\dy2021\taxbill_pdf\create_taxbill.ps1 -cPROPERTYKEY 14037</v>
      </c>
    </row>
    <row r="11585" spans="1:5" x14ac:dyDescent="0.25">
      <c r="A11585">
        <v>2530</v>
      </c>
      <c r="C11585" t="s">
        <v>1</v>
      </c>
      <c r="D11585" t="s">
        <v>0</v>
      </c>
      <c r="E11585" t="str">
        <f t="shared" si="180"/>
        <v>powershell.exe -ExecutionPolicy Bypass -File c:\gatcs\exports\dy2021\taxbill_pdf\create_taxbill.ps1 -cPROPERTYKEY 2530</v>
      </c>
    </row>
    <row r="11586" spans="1:5" x14ac:dyDescent="0.25">
      <c r="A11586">
        <v>5192</v>
      </c>
      <c r="C11586" t="s">
        <v>1</v>
      </c>
      <c r="D11586" t="s">
        <v>0</v>
      </c>
      <c r="E11586" t="str">
        <f t="shared" ref="E11586:E11649" si="181">CONCATENATE(C11586,"\",D11586," -cPROPERTYKEY ",A11586)</f>
        <v>powershell.exe -ExecutionPolicy Bypass -File c:\gatcs\exports\dy2021\taxbill_pdf\create_taxbill.ps1 -cPROPERTYKEY 5192</v>
      </c>
    </row>
    <row r="11587" spans="1:5" x14ac:dyDescent="0.25">
      <c r="A11587">
        <v>6858</v>
      </c>
      <c r="C11587" t="s">
        <v>1</v>
      </c>
      <c r="D11587" t="s">
        <v>0</v>
      </c>
      <c r="E11587" t="str">
        <f t="shared" si="181"/>
        <v>powershell.exe -ExecutionPolicy Bypass -File c:\gatcs\exports\dy2021\taxbill_pdf\create_taxbill.ps1 -cPROPERTYKEY 6858</v>
      </c>
    </row>
    <row r="11588" spans="1:5" x14ac:dyDescent="0.25">
      <c r="A11588">
        <v>11143</v>
      </c>
      <c r="C11588" t="s">
        <v>1</v>
      </c>
      <c r="D11588" t="s">
        <v>0</v>
      </c>
      <c r="E11588" t="str">
        <f t="shared" si="181"/>
        <v>powershell.exe -ExecutionPolicy Bypass -File c:\gatcs\exports\dy2021\taxbill_pdf\create_taxbill.ps1 -cPROPERTYKEY 11143</v>
      </c>
    </row>
    <row r="11589" spans="1:5" x14ac:dyDescent="0.25">
      <c r="A11589">
        <v>12809</v>
      </c>
      <c r="C11589" t="s">
        <v>1</v>
      </c>
      <c r="D11589" t="s">
        <v>0</v>
      </c>
      <c r="E11589" t="str">
        <f t="shared" si="181"/>
        <v>powershell.exe -ExecutionPolicy Bypass -File c:\gatcs\exports\dy2021\taxbill_pdf\create_taxbill.ps1 -cPROPERTYKEY 12809</v>
      </c>
    </row>
    <row r="11590" spans="1:5" x14ac:dyDescent="0.25">
      <c r="A11590">
        <v>14143</v>
      </c>
      <c r="C11590" t="s">
        <v>1</v>
      </c>
      <c r="D11590" t="s">
        <v>0</v>
      </c>
      <c r="E11590" t="str">
        <f t="shared" si="181"/>
        <v>powershell.exe -ExecutionPolicy Bypass -File c:\gatcs\exports\dy2021\taxbill_pdf\create_taxbill.ps1 -cPROPERTYKEY 14143</v>
      </c>
    </row>
    <row r="11591" spans="1:5" x14ac:dyDescent="0.25">
      <c r="A11591">
        <v>366</v>
      </c>
      <c r="C11591" t="s">
        <v>1</v>
      </c>
      <c r="D11591" t="s">
        <v>0</v>
      </c>
      <c r="E11591" t="str">
        <f t="shared" si="181"/>
        <v>powershell.exe -ExecutionPolicy Bypass -File c:\gatcs\exports\dy2021\taxbill_pdf\create_taxbill.ps1 -cPROPERTYKEY 366</v>
      </c>
    </row>
    <row r="11592" spans="1:5" x14ac:dyDescent="0.25">
      <c r="A11592">
        <v>2338</v>
      </c>
      <c r="C11592" t="s">
        <v>1</v>
      </c>
      <c r="D11592" t="s">
        <v>0</v>
      </c>
      <c r="E11592" t="str">
        <f t="shared" si="181"/>
        <v>powershell.exe -ExecutionPolicy Bypass -File c:\gatcs\exports\dy2021\taxbill_pdf\create_taxbill.ps1 -cPROPERTYKEY 2338</v>
      </c>
    </row>
    <row r="11593" spans="1:5" x14ac:dyDescent="0.25">
      <c r="A11593">
        <v>4256</v>
      </c>
      <c r="C11593" t="s">
        <v>1</v>
      </c>
      <c r="D11593" t="s">
        <v>0</v>
      </c>
      <c r="E11593" t="str">
        <f t="shared" si="181"/>
        <v>powershell.exe -ExecutionPolicy Bypass -File c:\gatcs\exports\dy2021\taxbill_pdf\create_taxbill.ps1 -cPROPERTYKEY 4256</v>
      </c>
    </row>
    <row r="11594" spans="1:5" x14ac:dyDescent="0.25">
      <c r="A11594">
        <v>5338</v>
      </c>
      <c r="C11594" t="s">
        <v>1</v>
      </c>
      <c r="D11594" t="s">
        <v>0</v>
      </c>
      <c r="E11594" t="str">
        <f t="shared" si="181"/>
        <v>powershell.exe -ExecutionPolicy Bypass -File c:\gatcs\exports\dy2021\taxbill_pdf\create_taxbill.ps1 -cPROPERTYKEY 5338</v>
      </c>
    </row>
    <row r="11595" spans="1:5" x14ac:dyDescent="0.25">
      <c r="A11595">
        <v>5584</v>
      </c>
      <c r="C11595" t="s">
        <v>1</v>
      </c>
      <c r="D11595" t="s">
        <v>0</v>
      </c>
      <c r="E11595" t="str">
        <f t="shared" si="181"/>
        <v>powershell.exe -ExecutionPolicy Bypass -File c:\gatcs\exports\dy2021\taxbill_pdf\create_taxbill.ps1 -cPROPERTYKEY 5584</v>
      </c>
    </row>
    <row r="11596" spans="1:5" x14ac:dyDescent="0.25">
      <c r="A11596">
        <v>6420</v>
      </c>
      <c r="C11596" t="s">
        <v>1</v>
      </c>
      <c r="D11596" t="s">
        <v>0</v>
      </c>
      <c r="E11596" t="str">
        <f t="shared" si="181"/>
        <v>powershell.exe -ExecutionPolicy Bypass -File c:\gatcs\exports\dy2021\taxbill_pdf\create_taxbill.ps1 -cPROPERTYKEY 6420</v>
      </c>
    </row>
    <row r="11597" spans="1:5" x14ac:dyDescent="0.25">
      <c r="A11597">
        <v>6666</v>
      </c>
      <c r="C11597" t="s">
        <v>1</v>
      </c>
      <c r="D11597" t="s">
        <v>0</v>
      </c>
      <c r="E11597" t="str">
        <f t="shared" si="181"/>
        <v>powershell.exe -ExecutionPolicy Bypass -File c:\gatcs\exports\dy2021\taxbill_pdf\create_taxbill.ps1 -cPROPERTYKEY 6666</v>
      </c>
    </row>
    <row r="11598" spans="1:5" x14ac:dyDescent="0.25">
      <c r="A11598">
        <v>7748</v>
      </c>
      <c r="C11598" t="s">
        <v>1</v>
      </c>
      <c r="D11598" t="s">
        <v>0</v>
      </c>
      <c r="E11598" t="str">
        <f t="shared" si="181"/>
        <v>powershell.exe -ExecutionPolicy Bypass -File c:\gatcs\exports\dy2021\taxbill_pdf\create_taxbill.ps1 -cPROPERTYKEY 7748</v>
      </c>
    </row>
    <row r="11599" spans="1:5" x14ac:dyDescent="0.25">
      <c r="A11599">
        <v>174</v>
      </c>
      <c r="C11599" t="s">
        <v>1</v>
      </c>
      <c r="D11599" t="s">
        <v>0</v>
      </c>
      <c r="E11599" t="str">
        <f t="shared" si="181"/>
        <v>powershell.exe -ExecutionPolicy Bypass -File c:\gatcs\exports\dy2021\taxbill_pdf\create_taxbill.ps1 -cPROPERTYKEY 174</v>
      </c>
    </row>
    <row r="11600" spans="1:5" x14ac:dyDescent="0.25">
      <c r="A11600">
        <v>1010</v>
      </c>
      <c r="C11600" t="s">
        <v>1</v>
      </c>
      <c r="D11600" t="s">
        <v>0</v>
      </c>
      <c r="E11600" t="str">
        <f t="shared" si="181"/>
        <v>powershell.exe -ExecutionPolicy Bypass -File c:\gatcs\exports\dy2021\taxbill_pdf\create_taxbill.ps1 -cPROPERTYKEY 1010</v>
      </c>
    </row>
    <row r="11601" spans="1:5" x14ac:dyDescent="0.25">
      <c r="A11601">
        <v>1256</v>
      </c>
      <c r="C11601" t="s">
        <v>1</v>
      </c>
      <c r="D11601" t="s">
        <v>0</v>
      </c>
      <c r="E11601" t="str">
        <f t="shared" si="181"/>
        <v>powershell.exe -ExecutionPolicy Bypass -File c:\gatcs\exports\dy2021\taxbill_pdf\create_taxbill.ps1 -cPROPERTYKEY 1256</v>
      </c>
    </row>
    <row r="11602" spans="1:5" x14ac:dyDescent="0.25">
      <c r="A11602">
        <v>2484</v>
      </c>
      <c r="C11602" t="s">
        <v>1</v>
      </c>
      <c r="D11602" t="s">
        <v>0</v>
      </c>
      <c r="E11602" t="str">
        <f t="shared" si="181"/>
        <v>powershell.exe -ExecutionPolicy Bypass -File c:\gatcs\exports\dy2021\taxbill_pdf\create_taxbill.ps1 -cPROPERTYKEY 2484</v>
      </c>
    </row>
    <row r="11603" spans="1:5" x14ac:dyDescent="0.25">
      <c r="A11603">
        <v>6812</v>
      </c>
      <c r="C11603" t="s">
        <v>1</v>
      </c>
      <c r="D11603" t="s">
        <v>0</v>
      </c>
      <c r="E11603" t="str">
        <f t="shared" si="181"/>
        <v>powershell.exe -ExecutionPolicy Bypass -File c:\gatcs\exports\dy2021\taxbill_pdf\create_taxbill.ps1 -cPROPERTYKEY 6812</v>
      </c>
    </row>
    <row r="11604" spans="1:5" x14ac:dyDescent="0.25">
      <c r="A11604">
        <v>7894</v>
      </c>
      <c r="C11604" t="s">
        <v>1</v>
      </c>
      <c r="D11604" t="s">
        <v>0</v>
      </c>
      <c r="E11604" t="str">
        <f t="shared" si="181"/>
        <v>powershell.exe -ExecutionPolicy Bypass -File c:\gatcs\exports\dy2021\taxbill_pdf\create_taxbill.ps1 -cPROPERTYKEY 7894</v>
      </c>
    </row>
    <row r="11605" spans="1:5" x14ac:dyDescent="0.25">
      <c r="A11605">
        <v>12763</v>
      </c>
      <c r="C11605" t="s">
        <v>1</v>
      </c>
      <c r="D11605" t="s">
        <v>0</v>
      </c>
      <c r="E11605" t="str">
        <f t="shared" si="181"/>
        <v>powershell.exe -ExecutionPolicy Bypass -File c:\gatcs\exports\dy2021\taxbill_pdf\create_taxbill.ps1 -cPROPERTYKEY 12763</v>
      </c>
    </row>
    <row r="11606" spans="1:5" x14ac:dyDescent="0.25">
      <c r="A11606">
        <v>13845</v>
      </c>
      <c r="C11606" t="s">
        <v>1</v>
      </c>
      <c r="D11606" t="s">
        <v>0</v>
      </c>
      <c r="E11606" t="str">
        <f t="shared" si="181"/>
        <v>powershell.exe -ExecutionPolicy Bypass -File c:\gatcs\exports\dy2021\taxbill_pdf\create_taxbill.ps1 -cPROPERTYKEY 13845</v>
      </c>
    </row>
    <row r="11607" spans="1:5" x14ac:dyDescent="0.25">
      <c r="A11607">
        <v>320</v>
      </c>
      <c r="C11607" t="s">
        <v>1</v>
      </c>
      <c r="D11607" t="s">
        <v>0</v>
      </c>
      <c r="E11607" t="str">
        <f t="shared" si="181"/>
        <v>powershell.exe -ExecutionPolicy Bypass -File c:\gatcs\exports\dy2021\taxbill_pdf\create_taxbill.ps1 -cPROPERTYKEY 320</v>
      </c>
    </row>
    <row r="11608" spans="1:5" x14ac:dyDescent="0.25">
      <c r="A11608">
        <v>1402</v>
      </c>
      <c r="C11608" t="s">
        <v>1</v>
      </c>
      <c r="D11608" t="s">
        <v>0</v>
      </c>
      <c r="E11608" t="str">
        <f t="shared" si="181"/>
        <v>powershell.exe -ExecutionPolicy Bypass -File c:\gatcs\exports\dy2021\taxbill_pdf\create_taxbill.ps1 -cPROPERTYKEY 1402</v>
      </c>
    </row>
    <row r="11609" spans="1:5" x14ac:dyDescent="0.25">
      <c r="A11609">
        <v>2052</v>
      </c>
      <c r="C11609" t="s">
        <v>1</v>
      </c>
      <c r="D11609" t="s">
        <v>0</v>
      </c>
      <c r="E11609" t="str">
        <f t="shared" si="181"/>
        <v>powershell.exe -ExecutionPolicy Bypass -File c:\gatcs\exports\dy2021\taxbill_pdf\create_taxbill.ps1 -cPROPERTYKEY 2052</v>
      </c>
    </row>
    <row r="11610" spans="1:5" x14ac:dyDescent="0.25">
      <c r="A11610">
        <v>4542</v>
      </c>
      <c r="C11610" t="s">
        <v>1</v>
      </c>
      <c r="D11610" t="s">
        <v>0</v>
      </c>
      <c r="E11610" t="str">
        <f t="shared" si="181"/>
        <v>powershell.exe -ExecutionPolicy Bypass -File c:\gatcs\exports\dy2021\taxbill_pdf\create_taxbill.ps1 -cPROPERTYKEY 4542</v>
      </c>
    </row>
    <row r="11611" spans="1:5" x14ac:dyDescent="0.25">
      <c r="A11611">
        <v>11704</v>
      </c>
      <c r="C11611" t="s">
        <v>1</v>
      </c>
      <c r="D11611" t="s">
        <v>0</v>
      </c>
      <c r="E11611" t="str">
        <f t="shared" si="181"/>
        <v>powershell.exe -ExecutionPolicy Bypass -File c:\gatcs\exports\dy2021\taxbill_pdf\create_taxbill.ps1 -cPROPERTYKEY 11704</v>
      </c>
    </row>
    <row r="11612" spans="1:5" x14ac:dyDescent="0.25">
      <c r="A11612">
        <v>12202</v>
      </c>
      <c r="C11612" t="s">
        <v>1</v>
      </c>
      <c r="D11612" t="s">
        <v>0</v>
      </c>
      <c r="E11612" t="str">
        <f t="shared" si="181"/>
        <v>powershell.exe -ExecutionPolicy Bypass -File c:\gatcs\exports\dy2021\taxbill_pdf\create_taxbill.ps1 -cPROPERTYKEY 12202</v>
      </c>
    </row>
    <row r="11613" spans="1:5" x14ac:dyDescent="0.25">
      <c r="A11613">
        <v>12700</v>
      </c>
      <c r="C11613" t="s">
        <v>1</v>
      </c>
      <c r="D11613" t="s">
        <v>0</v>
      </c>
      <c r="E11613" t="str">
        <f t="shared" si="181"/>
        <v>powershell.exe -ExecutionPolicy Bypass -File c:\gatcs\exports\dy2021\taxbill_pdf\create_taxbill.ps1 -cPROPERTYKEY 12700</v>
      </c>
    </row>
    <row r="11614" spans="1:5" x14ac:dyDescent="0.25">
      <c r="A11614">
        <v>14621</v>
      </c>
      <c r="C11614" t="s">
        <v>1</v>
      </c>
      <c r="D11614" t="s">
        <v>0</v>
      </c>
      <c r="E11614" t="str">
        <f t="shared" si="181"/>
        <v>powershell.exe -ExecutionPolicy Bypass -File c:\gatcs\exports\dy2021\taxbill_pdf\create_taxbill.ps1 -cPROPERTYKEY 14621</v>
      </c>
    </row>
    <row r="11615" spans="1:5" x14ac:dyDescent="0.25">
      <c r="A11615">
        <v>4565</v>
      </c>
      <c r="C11615" t="s">
        <v>1</v>
      </c>
      <c r="D11615" t="s">
        <v>0</v>
      </c>
      <c r="E11615" t="str">
        <f t="shared" si="181"/>
        <v>powershell.exe -ExecutionPolicy Bypass -File c:\gatcs\exports\dy2021\taxbill_pdf\create_taxbill.ps1 -cPROPERTYKEY 4565</v>
      </c>
    </row>
    <row r="11616" spans="1:5" x14ac:dyDescent="0.25">
      <c r="A11616">
        <v>5063</v>
      </c>
      <c r="C11616" t="s">
        <v>1</v>
      </c>
      <c r="D11616" t="s">
        <v>0</v>
      </c>
      <c r="E11616" t="str">
        <f t="shared" si="181"/>
        <v>powershell.exe -ExecutionPolicy Bypass -File c:\gatcs\exports\dy2021\taxbill_pdf\create_taxbill.ps1 -cPROPERTYKEY 5063</v>
      </c>
    </row>
    <row r="11617" spans="1:5" x14ac:dyDescent="0.25">
      <c r="A11617">
        <v>6274</v>
      </c>
      <c r="C11617" t="s">
        <v>1</v>
      </c>
      <c r="D11617" t="s">
        <v>0</v>
      </c>
      <c r="E11617" t="str">
        <f t="shared" si="181"/>
        <v>powershell.exe -ExecutionPolicy Bypass -File c:\gatcs\exports\dy2021\taxbill_pdf\create_taxbill.ps1 -cPROPERTYKEY 6274</v>
      </c>
    </row>
    <row r="11618" spans="1:5" x14ac:dyDescent="0.25">
      <c r="A11618">
        <v>12225</v>
      </c>
      <c r="C11618" t="s">
        <v>1</v>
      </c>
      <c r="D11618" t="s">
        <v>0</v>
      </c>
      <c r="E11618" t="str">
        <f t="shared" si="181"/>
        <v>powershell.exe -ExecutionPolicy Bypass -File c:\gatcs\exports\dy2021\taxbill_pdf\create_taxbill.ps1 -cPROPERTYKEY 12225</v>
      </c>
    </row>
    <row r="11619" spans="1:5" x14ac:dyDescent="0.25">
      <c r="A11619">
        <v>12723</v>
      </c>
      <c r="C11619" t="s">
        <v>1</v>
      </c>
      <c r="D11619" t="s">
        <v>0</v>
      </c>
      <c r="E11619" t="str">
        <f t="shared" si="181"/>
        <v>powershell.exe -ExecutionPolicy Bypass -File c:\gatcs\exports\dy2021\taxbill_pdf\create_taxbill.ps1 -cPROPERTYKEY 12723</v>
      </c>
    </row>
    <row r="11620" spans="1:5" x14ac:dyDescent="0.25">
      <c r="A11620">
        <v>13221</v>
      </c>
      <c r="C11620" t="s">
        <v>1</v>
      </c>
      <c r="D11620" t="s">
        <v>0</v>
      </c>
      <c r="E11620" t="str">
        <f t="shared" si="181"/>
        <v>powershell.exe -ExecutionPolicy Bypass -File c:\gatcs\exports\dy2021\taxbill_pdf\create_taxbill.ps1 -cPROPERTYKEY 13221</v>
      </c>
    </row>
    <row r="11621" spans="1:5" x14ac:dyDescent="0.25">
      <c r="A11621">
        <v>1837</v>
      </c>
      <c r="C11621" t="s">
        <v>1</v>
      </c>
      <c r="D11621" t="s">
        <v>0</v>
      </c>
      <c r="E11621" t="str">
        <f t="shared" si="181"/>
        <v>powershell.exe -ExecutionPolicy Bypass -File c:\gatcs\exports\dy2021\taxbill_pdf\create_taxbill.ps1 -cPROPERTYKEY 1837</v>
      </c>
    </row>
    <row r="11622" spans="1:5" x14ac:dyDescent="0.25">
      <c r="A11622">
        <v>2836</v>
      </c>
      <c r="C11622" t="s">
        <v>1</v>
      </c>
      <c r="D11622" t="s">
        <v>0</v>
      </c>
      <c r="E11622" t="str">
        <f t="shared" si="181"/>
        <v>powershell.exe -ExecutionPolicy Bypass -File c:\gatcs\exports\dy2021\taxbill_pdf\create_taxbill.ps1 -cPROPERTYKEY 2836</v>
      </c>
    </row>
    <row r="11623" spans="1:5" x14ac:dyDescent="0.25">
      <c r="A11623">
        <v>3758</v>
      </c>
      <c r="C11623" t="s">
        <v>1</v>
      </c>
      <c r="D11623" t="s">
        <v>0</v>
      </c>
      <c r="E11623" t="str">
        <f t="shared" si="181"/>
        <v>powershell.exe -ExecutionPolicy Bypass -File c:\gatcs\exports\dy2021\taxbill_pdf\create_taxbill.ps1 -cPROPERTYKEY 3758</v>
      </c>
    </row>
    <row r="11624" spans="1:5" x14ac:dyDescent="0.25">
      <c r="A11624">
        <v>5255</v>
      </c>
      <c r="C11624" t="s">
        <v>1</v>
      </c>
      <c r="D11624" t="s">
        <v>0</v>
      </c>
      <c r="E11624" t="str">
        <f t="shared" si="181"/>
        <v>powershell.exe -ExecutionPolicy Bypass -File c:\gatcs\exports\dy2021\taxbill_pdf\create_taxbill.ps1 -cPROPERTYKEY 5255</v>
      </c>
    </row>
    <row r="11625" spans="1:5" x14ac:dyDescent="0.25">
      <c r="A11625">
        <v>6082</v>
      </c>
      <c r="C11625" t="s">
        <v>1</v>
      </c>
      <c r="D11625" t="s">
        <v>0</v>
      </c>
      <c r="E11625" t="str">
        <f t="shared" si="181"/>
        <v>powershell.exe -ExecutionPolicy Bypass -File c:\gatcs\exports\dy2021\taxbill_pdf\create_taxbill.ps1 -cPROPERTYKEY 6082</v>
      </c>
    </row>
    <row r="11626" spans="1:5" x14ac:dyDescent="0.25">
      <c r="A11626">
        <v>6251</v>
      </c>
      <c r="C11626" t="s">
        <v>1</v>
      </c>
      <c r="D11626" t="s">
        <v>0</v>
      </c>
      <c r="E11626" t="str">
        <f t="shared" si="181"/>
        <v>powershell.exe -ExecutionPolicy Bypass -File c:\gatcs\exports\dy2021\taxbill_pdf\create_taxbill.ps1 -cPROPERTYKEY 6251</v>
      </c>
    </row>
    <row r="11627" spans="1:5" x14ac:dyDescent="0.25">
      <c r="A11627">
        <v>8501</v>
      </c>
      <c r="C11627" t="s">
        <v>1</v>
      </c>
      <c r="D11627" t="s">
        <v>0</v>
      </c>
      <c r="E11627" t="str">
        <f t="shared" si="181"/>
        <v>powershell.exe -ExecutionPolicy Bypass -File c:\gatcs\exports\dy2021\taxbill_pdf\create_taxbill.ps1 -cPROPERTYKEY 8501</v>
      </c>
    </row>
    <row r="11628" spans="1:5" x14ac:dyDescent="0.25">
      <c r="A11628">
        <v>9168</v>
      </c>
      <c r="C11628" t="s">
        <v>1</v>
      </c>
      <c r="D11628" t="s">
        <v>0</v>
      </c>
      <c r="E11628" t="str">
        <f t="shared" si="181"/>
        <v>powershell.exe -ExecutionPolicy Bypass -File c:\gatcs\exports\dy2021\taxbill_pdf\create_taxbill.ps1 -cPROPERTYKEY 9168</v>
      </c>
    </row>
    <row r="11629" spans="1:5" x14ac:dyDescent="0.25">
      <c r="A11629">
        <v>12915</v>
      </c>
      <c r="C11629" t="s">
        <v>1</v>
      </c>
      <c r="D11629" t="s">
        <v>0</v>
      </c>
      <c r="E11629" t="str">
        <f t="shared" si="181"/>
        <v>powershell.exe -ExecutionPolicy Bypass -File c:\gatcs\exports\dy2021\taxbill_pdf\create_taxbill.ps1 -cPROPERTYKEY 12915</v>
      </c>
    </row>
    <row r="11630" spans="1:5" x14ac:dyDescent="0.25">
      <c r="A11630">
        <v>512</v>
      </c>
      <c r="C11630" t="s">
        <v>1</v>
      </c>
      <c r="D11630" t="s">
        <v>0</v>
      </c>
      <c r="E11630" t="str">
        <f t="shared" si="181"/>
        <v>powershell.exe -ExecutionPolicy Bypass -File c:\gatcs\exports\dy2021\taxbill_pdf\create_taxbill.ps1 -cPROPERTYKEY 512</v>
      </c>
    </row>
    <row r="11631" spans="1:5" x14ac:dyDescent="0.25">
      <c r="A11631">
        <v>841</v>
      </c>
      <c r="C11631" t="s">
        <v>1</v>
      </c>
      <c r="D11631" t="s">
        <v>0</v>
      </c>
      <c r="E11631" t="str">
        <f t="shared" si="181"/>
        <v>powershell.exe -ExecutionPolicy Bypass -File c:\gatcs\exports\dy2021\taxbill_pdf\create_taxbill.ps1 -cPROPERTYKEY 841</v>
      </c>
    </row>
    <row r="11632" spans="1:5" x14ac:dyDescent="0.25">
      <c r="A11632">
        <v>4777</v>
      </c>
      <c r="C11632" t="s">
        <v>1</v>
      </c>
      <c r="D11632" t="s">
        <v>0</v>
      </c>
      <c r="E11632" t="str">
        <f t="shared" si="181"/>
        <v>powershell.exe -ExecutionPolicy Bypass -File c:\gatcs\exports\dy2021\taxbill_pdf\create_taxbill.ps1 -cPROPERTYKEY 4777</v>
      </c>
    </row>
    <row r="11633" spans="1:5" x14ac:dyDescent="0.25">
      <c r="A11633">
        <v>5232</v>
      </c>
      <c r="C11633" t="s">
        <v>1</v>
      </c>
      <c r="D11633" t="s">
        <v>0</v>
      </c>
      <c r="E11633" t="str">
        <f t="shared" si="181"/>
        <v>powershell.exe -ExecutionPolicy Bypass -File c:\gatcs\exports\dy2021\taxbill_pdf\create_taxbill.ps1 -cPROPERTYKEY 5232</v>
      </c>
    </row>
    <row r="11634" spans="1:5" x14ac:dyDescent="0.25">
      <c r="A11634">
        <v>7482</v>
      </c>
      <c r="C11634" t="s">
        <v>1</v>
      </c>
      <c r="D11634" t="s">
        <v>0</v>
      </c>
      <c r="E11634" t="str">
        <f t="shared" si="181"/>
        <v>powershell.exe -ExecutionPolicy Bypass -File c:\gatcs\exports\dy2021\taxbill_pdf\create_taxbill.ps1 -cPROPERTYKEY 7482</v>
      </c>
    </row>
    <row r="11635" spans="1:5" x14ac:dyDescent="0.25">
      <c r="A11635">
        <v>8478</v>
      </c>
      <c r="C11635" t="s">
        <v>1</v>
      </c>
      <c r="D11635" t="s">
        <v>0</v>
      </c>
      <c r="E11635" t="str">
        <f t="shared" si="181"/>
        <v>powershell.exe -ExecutionPolicy Bypass -File c:\gatcs\exports\dy2021\taxbill_pdf\create_taxbill.ps1 -cPROPERTYKEY 8478</v>
      </c>
    </row>
    <row r="11636" spans="1:5" x14ac:dyDescent="0.25">
      <c r="A11636">
        <v>12892</v>
      </c>
      <c r="C11636" t="s">
        <v>1</v>
      </c>
      <c r="D11636" t="s">
        <v>0</v>
      </c>
      <c r="E11636" t="str">
        <f t="shared" si="181"/>
        <v>powershell.exe -ExecutionPolicy Bypass -File c:\gatcs\exports\dy2021\taxbill_pdf\create_taxbill.ps1 -cPROPERTYKEY 12892</v>
      </c>
    </row>
    <row r="11637" spans="1:5" x14ac:dyDescent="0.25">
      <c r="A11637">
        <v>1531</v>
      </c>
      <c r="C11637" t="s">
        <v>1</v>
      </c>
      <c r="D11637" t="s">
        <v>0</v>
      </c>
      <c r="E11637" t="str">
        <f t="shared" si="181"/>
        <v>powershell.exe -ExecutionPolicy Bypass -File c:\gatcs\exports\dy2021\taxbill_pdf\create_taxbill.ps1 -cPROPERTYKEY 1531</v>
      </c>
    </row>
    <row r="11638" spans="1:5" x14ac:dyDescent="0.25">
      <c r="A11638">
        <v>7290</v>
      </c>
      <c r="C11638" t="s">
        <v>1</v>
      </c>
      <c r="D11638" t="s">
        <v>0</v>
      </c>
      <c r="E11638" t="str">
        <f t="shared" si="181"/>
        <v>powershell.exe -ExecutionPolicy Bypass -File c:\gatcs\exports\dy2021\taxbill_pdf\create_taxbill.ps1 -cPROPERTYKEY 7290</v>
      </c>
    </row>
    <row r="11639" spans="1:5" x14ac:dyDescent="0.25">
      <c r="A11639">
        <v>14452</v>
      </c>
      <c r="C11639" t="s">
        <v>1</v>
      </c>
      <c r="D11639" t="s">
        <v>0</v>
      </c>
      <c r="E11639" t="str">
        <f t="shared" si="181"/>
        <v>powershell.exe -ExecutionPolicy Bypass -File c:\gatcs\exports\dy2021\taxbill_pdf\create_taxbill.ps1 -cPROPERTYKEY 14452</v>
      </c>
    </row>
    <row r="11640" spans="1:5" x14ac:dyDescent="0.25">
      <c r="A11640">
        <v>1860</v>
      </c>
      <c r="C11640" t="s">
        <v>1</v>
      </c>
      <c r="D11640" t="s">
        <v>0</v>
      </c>
      <c r="E11640" t="str">
        <f t="shared" si="181"/>
        <v>powershell.exe -ExecutionPolicy Bypass -File c:\gatcs\exports\dy2021\taxbill_pdf\create_taxbill.ps1 -cPROPERTYKEY 1860</v>
      </c>
    </row>
    <row r="11641" spans="1:5" x14ac:dyDescent="0.25">
      <c r="A11641">
        <v>3526</v>
      </c>
      <c r="C11641" t="s">
        <v>1</v>
      </c>
      <c r="D11641" t="s">
        <v>0</v>
      </c>
      <c r="E11641" t="str">
        <f t="shared" si="181"/>
        <v>powershell.exe -ExecutionPolicy Bypass -File c:\gatcs\exports\dy2021\taxbill_pdf\create_taxbill.ps1 -cPROPERTYKEY 3526</v>
      </c>
    </row>
    <row r="11642" spans="1:5" x14ac:dyDescent="0.25">
      <c r="A11642">
        <v>7313</v>
      </c>
      <c r="C11642" t="s">
        <v>1</v>
      </c>
      <c r="D11642" t="s">
        <v>0</v>
      </c>
      <c r="E11642" t="str">
        <f t="shared" si="181"/>
        <v>powershell.exe -ExecutionPolicy Bypass -File c:\gatcs\exports\dy2021\taxbill_pdf\create_taxbill.ps1 -cPROPERTYKEY 7313</v>
      </c>
    </row>
    <row r="11643" spans="1:5" x14ac:dyDescent="0.25">
      <c r="A11643">
        <v>7811</v>
      </c>
      <c r="C11643" t="s">
        <v>1</v>
      </c>
      <c r="D11643" t="s">
        <v>0</v>
      </c>
      <c r="E11643" t="str">
        <f t="shared" si="181"/>
        <v>powershell.exe -ExecutionPolicy Bypass -File c:\gatcs\exports\dy2021\taxbill_pdf\create_taxbill.ps1 -cPROPERTYKEY 7811</v>
      </c>
    </row>
    <row r="11644" spans="1:5" x14ac:dyDescent="0.25">
      <c r="A11644">
        <v>9975</v>
      </c>
      <c r="C11644" t="s">
        <v>1</v>
      </c>
      <c r="D11644" t="s">
        <v>0</v>
      </c>
      <c r="E11644" t="str">
        <f t="shared" si="181"/>
        <v>powershell.exe -ExecutionPolicy Bypass -File c:\gatcs\exports\dy2021\taxbill_pdf\create_taxbill.ps1 -cPROPERTYKEY 9975</v>
      </c>
    </row>
    <row r="11645" spans="1:5" x14ac:dyDescent="0.25">
      <c r="A11645">
        <v>1362</v>
      </c>
      <c r="C11645" t="s">
        <v>1</v>
      </c>
      <c r="D11645" t="s">
        <v>0</v>
      </c>
      <c r="E11645" t="str">
        <f t="shared" si="181"/>
        <v>powershell.exe -ExecutionPolicy Bypass -File c:\gatcs\exports\dy2021\taxbill_pdf\create_taxbill.ps1 -cPROPERTYKEY 1362</v>
      </c>
    </row>
    <row r="11646" spans="1:5" x14ac:dyDescent="0.25">
      <c r="A11646">
        <v>3503</v>
      </c>
      <c r="C11646" t="s">
        <v>1</v>
      </c>
      <c r="D11646" t="s">
        <v>0</v>
      </c>
      <c r="E11646" t="str">
        <f t="shared" si="181"/>
        <v>powershell.exe -ExecutionPolicy Bypass -File c:\gatcs\exports\dy2021\taxbill_pdf\create_taxbill.ps1 -cPROPERTYKEY 3503</v>
      </c>
    </row>
    <row r="11647" spans="1:5" x14ac:dyDescent="0.25">
      <c r="A11647">
        <v>4585</v>
      </c>
      <c r="C11647" t="s">
        <v>1</v>
      </c>
      <c r="D11647" t="s">
        <v>0</v>
      </c>
      <c r="E11647" t="str">
        <f t="shared" si="181"/>
        <v>powershell.exe -ExecutionPolicy Bypass -File c:\gatcs\exports\dy2021\taxbill_pdf\create_taxbill.ps1 -cPROPERTYKEY 4585</v>
      </c>
    </row>
    <row r="11648" spans="1:5" x14ac:dyDescent="0.25">
      <c r="A11648">
        <v>4757</v>
      </c>
      <c r="C11648" t="s">
        <v>1</v>
      </c>
      <c r="D11648" t="s">
        <v>0</v>
      </c>
      <c r="E11648" t="str">
        <f t="shared" si="181"/>
        <v>powershell.exe -ExecutionPolicy Bypass -File c:\gatcs\exports\dy2021\taxbill_pdf\create_taxbill.ps1 -cPROPERTYKEY 4757</v>
      </c>
    </row>
    <row r="11649" spans="1:5" x14ac:dyDescent="0.25">
      <c r="A11649">
        <v>8003</v>
      </c>
      <c r="C11649" t="s">
        <v>1</v>
      </c>
      <c r="D11649" t="s">
        <v>0</v>
      </c>
      <c r="E11649" t="str">
        <f t="shared" si="181"/>
        <v>powershell.exe -ExecutionPolicy Bypass -File c:\gatcs\exports\dy2021\taxbill_pdf\create_taxbill.ps1 -cPROPERTYKEY 8003</v>
      </c>
    </row>
    <row r="11650" spans="1:5" x14ac:dyDescent="0.25">
      <c r="A11650">
        <v>8670</v>
      </c>
      <c r="C11650" t="s">
        <v>1</v>
      </c>
      <c r="D11650" t="s">
        <v>0</v>
      </c>
      <c r="E11650" t="str">
        <f t="shared" ref="E11650:E11713" si="182">CONCATENATE(C11650,"\",D11650," -cPROPERTYKEY ",A11650)</f>
        <v>powershell.exe -ExecutionPolicy Bypass -File c:\gatcs\exports\dy2021\taxbill_pdf\create_taxbill.ps1 -cPROPERTYKEY 8670</v>
      </c>
    </row>
    <row r="11651" spans="1:5" x14ac:dyDescent="0.25">
      <c r="A11651">
        <v>10167</v>
      </c>
      <c r="C11651" t="s">
        <v>1</v>
      </c>
      <c r="D11651" t="s">
        <v>0</v>
      </c>
      <c r="E11651" t="str">
        <f t="shared" si="182"/>
        <v>powershell.exe -ExecutionPolicy Bypass -File c:\gatcs\exports\dy2021\taxbill_pdf\create_taxbill.ps1 -cPROPERTYKEY 10167</v>
      </c>
    </row>
    <row r="11652" spans="1:5" x14ac:dyDescent="0.25">
      <c r="A11652">
        <v>11249</v>
      </c>
      <c r="C11652" t="s">
        <v>1</v>
      </c>
      <c r="D11652" t="s">
        <v>0</v>
      </c>
      <c r="E11652" t="str">
        <f t="shared" si="182"/>
        <v>powershell.exe -ExecutionPolicy Bypass -File c:\gatcs\exports\dy2021\taxbill_pdf\create_taxbill.ps1 -cPROPERTYKEY 11249</v>
      </c>
    </row>
    <row r="11653" spans="1:5" x14ac:dyDescent="0.25">
      <c r="A11653">
        <v>11916</v>
      </c>
      <c r="C11653" t="s">
        <v>1</v>
      </c>
      <c r="D11653" t="s">
        <v>0</v>
      </c>
      <c r="E11653" t="str">
        <f t="shared" si="182"/>
        <v>powershell.exe -ExecutionPolicy Bypass -File c:\gatcs\exports\dy2021\taxbill_pdf\create_taxbill.ps1 -cPROPERTYKEY 11916</v>
      </c>
    </row>
    <row r="11654" spans="1:5" x14ac:dyDescent="0.25">
      <c r="A11654">
        <v>13413</v>
      </c>
      <c r="C11654" t="s">
        <v>1</v>
      </c>
      <c r="D11654" t="s">
        <v>0</v>
      </c>
      <c r="E11654" t="str">
        <f t="shared" si="182"/>
        <v>powershell.exe -ExecutionPolicy Bypass -File c:\gatcs\exports\dy2021\taxbill_pdf\create_taxbill.ps1 -cPROPERTYKEY 13413</v>
      </c>
    </row>
    <row r="11655" spans="1:5" x14ac:dyDescent="0.25">
      <c r="A11655">
        <v>1339</v>
      </c>
      <c r="C11655" t="s">
        <v>1</v>
      </c>
      <c r="D11655" t="s">
        <v>0</v>
      </c>
      <c r="E11655" t="str">
        <f t="shared" si="182"/>
        <v>powershell.exe -ExecutionPolicy Bypass -File c:\gatcs\exports\dy2021\taxbill_pdf\create_taxbill.ps1 -cPROPERTYKEY 1339</v>
      </c>
    </row>
    <row r="11656" spans="1:5" x14ac:dyDescent="0.25">
      <c r="A11656">
        <v>4734</v>
      </c>
      <c r="C11656" t="s">
        <v>1</v>
      </c>
      <c r="D11656" t="s">
        <v>0</v>
      </c>
      <c r="E11656" t="str">
        <f t="shared" si="182"/>
        <v>powershell.exe -ExecutionPolicy Bypass -File c:\gatcs\exports\dy2021\taxbill_pdf\create_taxbill.ps1 -cPROPERTYKEY 4734</v>
      </c>
    </row>
    <row r="11657" spans="1:5" x14ac:dyDescent="0.25">
      <c r="A11657">
        <v>7980</v>
      </c>
      <c r="C11657" t="s">
        <v>1</v>
      </c>
      <c r="D11657" t="s">
        <v>0</v>
      </c>
      <c r="E11657" t="str">
        <f t="shared" si="182"/>
        <v>powershell.exe -ExecutionPolicy Bypass -File c:\gatcs\exports\dy2021\taxbill_pdf\create_taxbill.ps1 -cPROPERTYKEY 7980</v>
      </c>
    </row>
    <row r="11658" spans="1:5" x14ac:dyDescent="0.25">
      <c r="A11658">
        <v>10144</v>
      </c>
      <c r="C11658" t="s">
        <v>1</v>
      </c>
      <c r="D11658" t="s">
        <v>0</v>
      </c>
      <c r="E11658" t="str">
        <f t="shared" si="182"/>
        <v>powershell.exe -ExecutionPolicy Bypass -File c:\gatcs\exports\dy2021\taxbill_pdf\create_taxbill.ps1 -cPROPERTYKEY 10144</v>
      </c>
    </row>
    <row r="11659" spans="1:5" x14ac:dyDescent="0.25">
      <c r="A11659">
        <v>11226</v>
      </c>
      <c r="C11659" t="s">
        <v>1</v>
      </c>
      <c r="D11659" t="s">
        <v>0</v>
      </c>
      <c r="E11659" t="str">
        <f t="shared" si="182"/>
        <v>powershell.exe -ExecutionPolicy Bypass -File c:\gatcs\exports\dy2021\taxbill_pdf\create_taxbill.ps1 -cPROPERTYKEY 11226</v>
      </c>
    </row>
    <row r="11660" spans="1:5" x14ac:dyDescent="0.25">
      <c r="A11660">
        <v>13390</v>
      </c>
      <c r="C11660" t="s">
        <v>1</v>
      </c>
      <c r="D11660" t="s">
        <v>0</v>
      </c>
      <c r="E11660" t="str">
        <f t="shared" si="182"/>
        <v>powershell.exe -ExecutionPolicy Bypass -File c:\gatcs\exports\dy2021\taxbill_pdf\create_taxbill.ps1 -cPROPERTYKEY 13390</v>
      </c>
    </row>
    <row r="11661" spans="1:5" x14ac:dyDescent="0.25">
      <c r="A11661">
        <v>6208</v>
      </c>
      <c r="C11661" t="s">
        <v>1</v>
      </c>
      <c r="D11661" t="s">
        <v>0</v>
      </c>
      <c r="E11661" t="str">
        <f t="shared" si="182"/>
        <v>powershell.exe -ExecutionPolicy Bypass -File c:\gatcs\exports\dy2021\taxbill_pdf\create_taxbill.ps1 -cPROPERTYKEY 6208</v>
      </c>
    </row>
    <row r="11662" spans="1:5" x14ac:dyDescent="0.25">
      <c r="A11662">
        <v>10038</v>
      </c>
      <c r="C11662" t="s">
        <v>1</v>
      </c>
      <c r="D11662" t="s">
        <v>0</v>
      </c>
      <c r="E11662" t="str">
        <f t="shared" si="182"/>
        <v>powershell.exe -ExecutionPolicy Bypass -File c:\gatcs\exports\dy2021\taxbill_pdf\create_taxbill.ps1 -cPROPERTYKEY 10038</v>
      </c>
    </row>
    <row r="11663" spans="1:5" x14ac:dyDescent="0.25">
      <c r="A11663">
        <v>10536</v>
      </c>
      <c r="C11663" t="s">
        <v>1</v>
      </c>
      <c r="D11663" t="s">
        <v>0</v>
      </c>
      <c r="E11663" t="str">
        <f t="shared" si="182"/>
        <v>powershell.exe -ExecutionPolicy Bypass -File c:\gatcs\exports\dy2021\taxbill_pdf\create_taxbill.ps1 -cPROPERTYKEY 10536</v>
      </c>
    </row>
    <row r="11664" spans="1:5" x14ac:dyDescent="0.25">
      <c r="A11664">
        <v>13370</v>
      </c>
      <c r="C11664" t="s">
        <v>1</v>
      </c>
      <c r="D11664" t="s">
        <v>0</v>
      </c>
      <c r="E11664" t="str">
        <f t="shared" si="182"/>
        <v>powershell.exe -ExecutionPolicy Bypass -File c:\gatcs\exports\dy2021\taxbill_pdf\create_taxbill.ps1 -cPROPERTYKEY 13370</v>
      </c>
    </row>
    <row r="11665" spans="1:5" x14ac:dyDescent="0.25">
      <c r="A11665">
        <v>13868</v>
      </c>
      <c r="C11665" t="s">
        <v>1</v>
      </c>
      <c r="D11665" t="s">
        <v>0</v>
      </c>
      <c r="E11665" t="str">
        <f t="shared" si="182"/>
        <v>powershell.exe -ExecutionPolicy Bypass -File c:\gatcs\exports\dy2021\taxbill_pdf\create_taxbill.ps1 -cPROPERTYKEY 13868</v>
      </c>
    </row>
    <row r="11666" spans="1:5" x14ac:dyDescent="0.25">
      <c r="A11666">
        <v>14366</v>
      </c>
      <c r="C11666" t="s">
        <v>1</v>
      </c>
      <c r="D11666" t="s">
        <v>0</v>
      </c>
      <c r="E11666" t="str">
        <f t="shared" si="182"/>
        <v>powershell.exe -ExecutionPolicy Bypass -File c:\gatcs\exports\dy2021\taxbill_pdf\create_taxbill.ps1 -cPROPERTYKEY 14366</v>
      </c>
    </row>
    <row r="11667" spans="1:5" x14ac:dyDescent="0.25">
      <c r="A11667">
        <v>386</v>
      </c>
      <c r="C11667" t="s">
        <v>1</v>
      </c>
      <c r="D11667" t="s">
        <v>0</v>
      </c>
      <c r="E11667" t="str">
        <f t="shared" si="182"/>
        <v>powershell.exe -ExecutionPolicy Bypass -File c:\gatcs\exports\dy2021\taxbill_pdf\create_taxbill.ps1 -cPROPERTYKEY 386</v>
      </c>
    </row>
    <row r="11668" spans="1:5" x14ac:dyDescent="0.25">
      <c r="A11668">
        <v>2899</v>
      </c>
      <c r="C11668" t="s">
        <v>1</v>
      </c>
      <c r="D11668" t="s">
        <v>0</v>
      </c>
      <c r="E11668" t="str">
        <f t="shared" si="182"/>
        <v>powershell.exe -ExecutionPolicy Bypass -File c:\gatcs\exports\dy2021\taxbill_pdf\create_taxbill.ps1 -cPROPERTYKEY 2899</v>
      </c>
    </row>
    <row r="11669" spans="1:5" x14ac:dyDescent="0.25">
      <c r="A11669">
        <v>6729</v>
      </c>
      <c r="C11669" t="s">
        <v>1</v>
      </c>
      <c r="D11669" t="s">
        <v>0</v>
      </c>
      <c r="E11669" t="str">
        <f t="shared" si="182"/>
        <v>powershell.exe -ExecutionPolicy Bypass -File c:\gatcs\exports\dy2021\taxbill_pdf\create_taxbill.ps1 -cPROPERTYKEY 6729</v>
      </c>
    </row>
    <row r="11670" spans="1:5" x14ac:dyDescent="0.25">
      <c r="A11670">
        <v>11057</v>
      </c>
      <c r="C11670" t="s">
        <v>1</v>
      </c>
      <c r="D11670" t="s">
        <v>0</v>
      </c>
      <c r="E11670" t="str">
        <f t="shared" si="182"/>
        <v>powershell.exe -ExecutionPolicy Bypass -File c:\gatcs\exports\dy2021\taxbill_pdf\create_taxbill.ps1 -cPROPERTYKEY 11057</v>
      </c>
    </row>
    <row r="11671" spans="1:5" x14ac:dyDescent="0.25">
      <c r="A11671">
        <v>778</v>
      </c>
      <c r="C11671" t="s">
        <v>1</v>
      </c>
      <c r="D11671" t="s">
        <v>0</v>
      </c>
      <c r="E11671" t="str">
        <f t="shared" si="182"/>
        <v>powershell.exe -ExecutionPolicy Bypass -File c:\gatcs\exports\dy2021\taxbill_pdf\create_taxbill.ps1 -cPROPERTYKEY 778</v>
      </c>
    </row>
    <row r="11672" spans="1:5" x14ac:dyDescent="0.25">
      <c r="A11672">
        <v>2009</v>
      </c>
      <c r="C11672" t="s">
        <v>1</v>
      </c>
      <c r="D11672" t="s">
        <v>0</v>
      </c>
      <c r="E11672" t="str">
        <f t="shared" si="182"/>
        <v>powershell.exe -ExecutionPolicy Bypass -File c:\gatcs\exports\dy2021\taxbill_pdf\create_taxbill.ps1 -cPROPERTYKEY 2009</v>
      </c>
    </row>
    <row r="11673" spans="1:5" x14ac:dyDescent="0.25">
      <c r="A11673">
        <v>3005</v>
      </c>
      <c r="C11673" t="s">
        <v>1</v>
      </c>
      <c r="D11673" t="s">
        <v>0</v>
      </c>
      <c r="E11673" t="str">
        <f t="shared" si="182"/>
        <v>powershell.exe -ExecutionPolicy Bypass -File c:\gatcs\exports\dy2021\taxbill_pdf\create_taxbill.ps1 -cPROPERTYKEY 3005</v>
      </c>
    </row>
    <row r="11674" spans="1:5" x14ac:dyDescent="0.25">
      <c r="A11674">
        <v>3091</v>
      </c>
      <c r="C11674" t="s">
        <v>1</v>
      </c>
      <c r="D11674" t="s">
        <v>0</v>
      </c>
      <c r="E11674" t="str">
        <f t="shared" si="182"/>
        <v>powershell.exe -ExecutionPolicy Bypass -File c:\gatcs\exports\dy2021\taxbill_pdf\create_taxbill.ps1 -cPROPERTYKEY 3091</v>
      </c>
    </row>
    <row r="11675" spans="1:5" x14ac:dyDescent="0.25">
      <c r="A11675">
        <v>4087</v>
      </c>
      <c r="C11675" t="s">
        <v>1</v>
      </c>
      <c r="D11675" t="s">
        <v>0</v>
      </c>
      <c r="E11675" t="str">
        <f t="shared" si="182"/>
        <v>powershell.exe -ExecutionPolicy Bypass -File c:\gatcs\exports\dy2021\taxbill_pdf\create_taxbill.ps1 -cPROPERTYKEY 4087</v>
      </c>
    </row>
    <row r="11676" spans="1:5" x14ac:dyDescent="0.25">
      <c r="A11676">
        <v>6337</v>
      </c>
      <c r="C11676" t="s">
        <v>1</v>
      </c>
      <c r="D11676" t="s">
        <v>0</v>
      </c>
      <c r="E11676" t="str">
        <f t="shared" si="182"/>
        <v>powershell.exe -ExecutionPolicy Bypass -File c:\gatcs\exports\dy2021\taxbill_pdf\create_taxbill.ps1 -cPROPERTYKEY 6337</v>
      </c>
    </row>
    <row r="11677" spans="1:5" x14ac:dyDescent="0.25">
      <c r="A11677">
        <v>7333</v>
      </c>
      <c r="C11677" t="s">
        <v>1</v>
      </c>
      <c r="D11677" t="s">
        <v>0</v>
      </c>
      <c r="E11677" t="str">
        <f t="shared" si="182"/>
        <v>powershell.exe -ExecutionPolicy Bypass -File c:\gatcs\exports\dy2021\taxbill_pdf\create_taxbill.ps1 -cPROPERTYKEY 7333</v>
      </c>
    </row>
    <row r="11678" spans="1:5" x14ac:dyDescent="0.25">
      <c r="A11678">
        <v>7419</v>
      </c>
      <c r="C11678" t="s">
        <v>1</v>
      </c>
      <c r="D11678" t="s">
        <v>0</v>
      </c>
      <c r="E11678" t="str">
        <f t="shared" si="182"/>
        <v>powershell.exe -ExecutionPolicy Bypass -File c:\gatcs\exports\dy2021\taxbill_pdf\create_taxbill.ps1 -cPROPERTYKEY 7419</v>
      </c>
    </row>
    <row r="11679" spans="1:5" x14ac:dyDescent="0.25">
      <c r="A11679">
        <v>10665</v>
      </c>
      <c r="C11679" t="s">
        <v>1</v>
      </c>
      <c r="D11679" t="s">
        <v>0</v>
      </c>
      <c r="E11679" t="str">
        <f t="shared" si="182"/>
        <v>powershell.exe -ExecutionPolicy Bypass -File c:\gatcs\exports\dy2021\taxbill_pdf\create_taxbill.ps1 -cPROPERTYKEY 10665</v>
      </c>
    </row>
    <row r="11680" spans="1:5" x14ac:dyDescent="0.25">
      <c r="A11680">
        <v>11747</v>
      </c>
      <c r="C11680" t="s">
        <v>1</v>
      </c>
      <c r="D11680" t="s">
        <v>0</v>
      </c>
      <c r="E11680" t="str">
        <f t="shared" si="182"/>
        <v>powershell.exe -ExecutionPolicy Bypass -File c:\gatcs\exports\dy2021\taxbill_pdf\create_taxbill.ps1 -cPROPERTYKEY 11747</v>
      </c>
    </row>
    <row r="11681" spans="1:5" x14ac:dyDescent="0.25">
      <c r="A11681">
        <v>2613</v>
      </c>
      <c r="C11681" t="s">
        <v>1</v>
      </c>
      <c r="D11681" t="s">
        <v>0</v>
      </c>
      <c r="E11681" t="str">
        <f t="shared" si="182"/>
        <v>powershell.exe -ExecutionPolicy Bypass -File c:\gatcs\exports\dy2021\taxbill_pdf\create_taxbill.ps1 -cPROPERTYKEY 2613</v>
      </c>
    </row>
    <row r="11682" spans="1:5" x14ac:dyDescent="0.25">
      <c r="A11682">
        <v>3695</v>
      </c>
      <c r="C11682" t="s">
        <v>1</v>
      </c>
      <c r="D11682" t="s">
        <v>0</v>
      </c>
      <c r="E11682" t="str">
        <f t="shared" si="182"/>
        <v>powershell.exe -ExecutionPolicy Bypass -File c:\gatcs\exports\dy2021\taxbill_pdf\create_taxbill.ps1 -cPROPERTYKEY 3695</v>
      </c>
    </row>
    <row r="11683" spans="1:5" x14ac:dyDescent="0.25">
      <c r="A11683">
        <v>6400</v>
      </c>
      <c r="C11683" t="s">
        <v>1</v>
      </c>
      <c r="D11683" t="s">
        <v>0</v>
      </c>
      <c r="E11683" t="str">
        <f t="shared" si="182"/>
        <v>powershell.exe -ExecutionPolicy Bypass -File c:\gatcs\exports\dy2021\taxbill_pdf\create_taxbill.ps1 -cPROPERTYKEY 6400</v>
      </c>
    </row>
    <row r="11684" spans="1:5" x14ac:dyDescent="0.25">
      <c r="A11684">
        <v>9646</v>
      </c>
      <c r="C11684" t="s">
        <v>1</v>
      </c>
      <c r="D11684" t="s">
        <v>0</v>
      </c>
      <c r="E11684" t="str">
        <f t="shared" si="182"/>
        <v>powershell.exe -ExecutionPolicy Bypass -File c:\gatcs\exports\dy2021\taxbill_pdf\create_taxbill.ps1 -cPROPERTYKEY 9646</v>
      </c>
    </row>
    <row r="11685" spans="1:5" x14ac:dyDescent="0.25">
      <c r="A11685">
        <v>10728</v>
      </c>
      <c r="C11685" t="s">
        <v>1</v>
      </c>
      <c r="D11685" t="s">
        <v>0</v>
      </c>
      <c r="E11685" t="str">
        <f t="shared" si="182"/>
        <v>powershell.exe -ExecutionPolicy Bypass -File c:\gatcs\exports\dy2021\taxbill_pdf\create_taxbill.ps1 -cPROPERTYKEY 10728</v>
      </c>
    </row>
    <row r="11686" spans="1:5" x14ac:dyDescent="0.25">
      <c r="A11686">
        <v>12978</v>
      </c>
      <c r="C11686" t="s">
        <v>1</v>
      </c>
      <c r="D11686" t="s">
        <v>0</v>
      </c>
      <c r="E11686" t="str">
        <f t="shared" si="182"/>
        <v>powershell.exe -ExecutionPolicy Bypass -File c:\gatcs\exports\dy2021\taxbill_pdf\create_taxbill.ps1 -cPROPERTYKEY 12978</v>
      </c>
    </row>
    <row r="11687" spans="1:5" x14ac:dyDescent="0.25">
      <c r="A11687">
        <v>13974</v>
      </c>
      <c r="C11687" t="s">
        <v>1</v>
      </c>
      <c r="D11687" t="s">
        <v>0</v>
      </c>
      <c r="E11687" t="str">
        <f t="shared" si="182"/>
        <v>powershell.exe -ExecutionPolicy Bypass -File c:\gatcs\exports\dy2021\taxbill_pdf\create_taxbill.ps1 -cPROPERTYKEY 13974</v>
      </c>
    </row>
    <row r="11688" spans="1:5" x14ac:dyDescent="0.25">
      <c r="A11688">
        <v>14060</v>
      </c>
      <c r="C11688" t="s">
        <v>1</v>
      </c>
      <c r="D11688" t="s">
        <v>0</v>
      </c>
      <c r="E11688" t="str">
        <f t="shared" si="182"/>
        <v>powershell.exe -ExecutionPolicy Bypass -File c:\gatcs\exports\dy2021\taxbill_pdf\create_taxbill.ps1 -cPROPERTYKEY 14060</v>
      </c>
    </row>
    <row r="11689" spans="1:5" x14ac:dyDescent="0.25">
      <c r="A11689">
        <v>8956</v>
      </c>
      <c r="C11689" t="s">
        <v>1</v>
      </c>
      <c r="D11689" t="s">
        <v>0</v>
      </c>
      <c r="E11689" t="str">
        <f t="shared" si="182"/>
        <v>powershell.exe -ExecutionPolicy Bypass -File c:\gatcs\exports\dy2021\taxbill_pdf\create_taxbill.ps1 -cPROPERTYKEY 8956</v>
      </c>
    </row>
    <row r="11690" spans="1:5" x14ac:dyDescent="0.25">
      <c r="A11690">
        <v>10622</v>
      </c>
      <c r="C11690" t="s">
        <v>1</v>
      </c>
      <c r="D11690" t="s">
        <v>0</v>
      </c>
      <c r="E11690" t="str">
        <f t="shared" si="182"/>
        <v>powershell.exe -ExecutionPolicy Bypass -File c:\gatcs\exports\dy2021\taxbill_pdf\create_taxbill.ps1 -cPROPERTYKEY 10622</v>
      </c>
    </row>
    <row r="11691" spans="1:5" x14ac:dyDescent="0.25">
      <c r="A11691">
        <v>11120</v>
      </c>
      <c r="C11691" t="s">
        <v>1</v>
      </c>
      <c r="D11691" t="s">
        <v>0</v>
      </c>
      <c r="E11691" t="str">
        <f t="shared" si="182"/>
        <v>powershell.exe -ExecutionPolicy Bypass -File c:\gatcs\exports\dy2021\taxbill_pdf\create_taxbill.ps1 -cPROPERTYKEY 11120</v>
      </c>
    </row>
    <row r="11692" spans="1:5" x14ac:dyDescent="0.25">
      <c r="A11692">
        <v>12786</v>
      </c>
      <c r="C11692" t="s">
        <v>1</v>
      </c>
      <c r="D11692" t="s">
        <v>0</v>
      </c>
      <c r="E11692" t="str">
        <f t="shared" si="182"/>
        <v>powershell.exe -ExecutionPolicy Bypass -File c:\gatcs\exports\dy2021\taxbill_pdf\create_taxbill.ps1 -cPROPERTYKEY 12786</v>
      </c>
    </row>
    <row r="11693" spans="1:5" x14ac:dyDescent="0.25">
      <c r="A11693">
        <v>13284</v>
      </c>
      <c r="C11693" t="s">
        <v>1</v>
      </c>
      <c r="D11693" t="s">
        <v>0</v>
      </c>
      <c r="E11693" t="str">
        <f t="shared" si="182"/>
        <v>powershell.exe -ExecutionPolicy Bypass -File c:\gatcs\exports\dy2021\taxbill_pdf\create_taxbill.ps1 -cPROPERTYKEY 13284</v>
      </c>
    </row>
    <row r="11694" spans="1:5" x14ac:dyDescent="0.25">
      <c r="A11694">
        <v>1817</v>
      </c>
      <c r="C11694" t="s">
        <v>1</v>
      </c>
      <c r="D11694" t="s">
        <v>0</v>
      </c>
      <c r="E11694" t="str">
        <f t="shared" si="182"/>
        <v>powershell.exe -ExecutionPolicy Bypass -File c:\gatcs\exports\dy2021\taxbill_pdf\create_taxbill.ps1 -cPROPERTYKEY 1817</v>
      </c>
    </row>
    <row r="11695" spans="1:5" x14ac:dyDescent="0.25">
      <c r="A11695">
        <v>3981</v>
      </c>
      <c r="C11695" t="s">
        <v>1</v>
      </c>
      <c r="D11695" t="s">
        <v>0</v>
      </c>
      <c r="E11695" t="str">
        <f t="shared" si="182"/>
        <v>powershell.exe -ExecutionPolicy Bypass -File c:\gatcs\exports\dy2021\taxbill_pdf\create_taxbill.ps1 -cPROPERTYKEY 3981</v>
      </c>
    </row>
    <row r="11696" spans="1:5" x14ac:dyDescent="0.25">
      <c r="A11696">
        <v>8309</v>
      </c>
      <c r="C11696" t="s">
        <v>1</v>
      </c>
      <c r="D11696" t="s">
        <v>0</v>
      </c>
      <c r="E11696" t="str">
        <f t="shared" si="182"/>
        <v>powershell.exe -ExecutionPolicy Bypass -File c:\gatcs\exports\dy2021\taxbill_pdf\create_taxbill.ps1 -cPROPERTYKEY 8309</v>
      </c>
    </row>
    <row r="11697" spans="1:5" x14ac:dyDescent="0.25">
      <c r="A11697">
        <v>10473</v>
      </c>
      <c r="C11697" t="s">
        <v>1</v>
      </c>
      <c r="D11697" t="s">
        <v>0</v>
      </c>
      <c r="E11697" t="str">
        <f t="shared" si="182"/>
        <v>powershell.exe -ExecutionPolicy Bypass -File c:\gatcs\exports\dy2021\taxbill_pdf\create_taxbill.ps1 -cPROPERTYKEY 10473</v>
      </c>
    </row>
    <row r="11698" spans="1:5" x14ac:dyDescent="0.25">
      <c r="A11698">
        <v>151</v>
      </c>
      <c r="C11698" t="s">
        <v>1</v>
      </c>
      <c r="D11698" t="s">
        <v>0</v>
      </c>
      <c r="E11698" t="str">
        <f t="shared" si="182"/>
        <v>powershell.exe -ExecutionPolicy Bypass -File c:\gatcs\exports\dy2021\taxbill_pdf\create_taxbill.ps1 -cPROPERTYKEY 151</v>
      </c>
    </row>
    <row r="11699" spans="1:5" x14ac:dyDescent="0.25">
      <c r="A11699">
        <v>194</v>
      </c>
      <c r="C11699" t="s">
        <v>1</v>
      </c>
      <c r="D11699" t="s">
        <v>0</v>
      </c>
      <c r="E11699" t="str">
        <f t="shared" si="182"/>
        <v>powershell.exe -ExecutionPolicy Bypass -File c:\gatcs\exports\dy2021\taxbill_pdf\create_taxbill.ps1 -cPROPERTYKEY 194</v>
      </c>
    </row>
    <row r="11700" spans="1:5" x14ac:dyDescent="0.25">
      <c r="A11700">
        <v>2507</v>
      </c>
      <c r="C11700" t="s">
        <v>1</v>
      </c>
      <c r="D11700" t="s">
        <v>0</v>
      </c>
      <c r="E11700" t="str">
        <f t="shared" si="182"/>
        <v>powershell.exe -ExecutionPolicy Bypass -File c:\gatcs\exports\dy2021\taxbill_pdf\create_taxbill.ps1 -cPROPERTYKEY 2507</v>
      </c>
    </row>
    <row r="11701" spans="1:5" x14ac:dyDescent="0.25">
      <c r="A11701">
        <v>3589</v>
      </c>
      <c r="C11701" t="s">
        <v>1</v>
      </c>
      <c r="D11701" t="s">
        <v>0</v>
      </c>
      <c r="E11701" t="str">
        <f t="shared" si="182"/>
        <v>powershell.exe -ExecutionPolicy Bypass -File c:\gatcs\exports\dy2021\taxbill_pdf\create_taxbill.ps1 -cPROPERTYKEY 3589</v>
      </c>
    </row>
    <row r="11702" spans="1:5" x14ac:dyDescent="0.25">
      <c r="A11702">
        <v>4671</v>
      </c>
      <c r="C11702" t="s">
        <v>1</v>
      </c>
      <c r="D11702" t="s">
        <v>0</v>
      </c>
      <c r="E11702" t="str">
        <f t="shared" si="182"/>
        <v>powershell.exe -ExecutionPolicy Bypass -File c:\gatcs\exports\dy2021\taxbill_pdf\create_taxbill.ps1 -cPROPERTYKEY 4671</v>
      </c>
    </row>
    <row r="11703" spans="1:5" x14ac:dyDescent="0.25">
      <c r="A11703">
        <v>5753</v>
      </c>
      <c r="C11703" t="s">
        <v>1</v>
      </c>
      <c r="D11703" t="s">
        <v>0</v>
      </c>
      <c r="E11703" t="str">
        <f t="shared" si="182"/>
        <v>powershell.exe -ExecutionPolicy Bypass -File c:\gatcs\exports\dy2021\taxbill_pdf\create_taxbill.ps1 -cPROPERTYKEY 5753</v>
      </c>
    </row>
    <row r="11704" spans="1:5" x14ac:dyDescent="0.25">
      <c r="A11704">
        <v>6835</v>
      </c>
      <c r="C11704" t="s">
        <v>1</v>
      </c>
      <c r="D11704" t="s">
        <v>0</v>
      </c>
      <c r="E11704" t="str">
        <f t="shared" si="182"/>
        <v>powershell.exe -ExecutionPolicy Bypass -File c:\gatcs\exports\dy2021\taxbill_pdf\create_taxbill.ps1 -cPROPERTYKEY 6835</v>
      </c>
    </row>
    <row r="11705" spans="1:5" x14ac:dyDescent="0.25">
      <c r="A11705">
        <v>7917</v>
      </c>
      <c r="C11705" t="s">
        <v>1</v>
      </c>
      <c r="D11705" t="s">
        <v>0</v>
      </c>
      <c r="E11705" t="str">
        <f t="shared" si="182"/>
        <v>powershell.exe -ExecutionPolicy Bypass -File c:\gatcs\exports\dy2021\taxbill_pdf\create_taxbill.ps1 -cPROPERTYKEY 7917</v>
      </c>
    </row>
    <row r="11706" spans="1:5" x14ac:dyDescent="0.25">
      <c r="A11706">
        <v>8999</v>
      </c>
      <c r="C11706" t="s">
        <v>1</v>
      </c>
      <c r="D11706" t="s">
        <v>0</v>
      </c>
      <c r="E11706" t="str">
        <f t="shared" si="182"/>
        <v>powershell.exe -ExecutionPolicy Bypass -File c:\gatcs\exports\dy2021\taxbill_pdf\create_taxbill.ps1 -cPROPERTYKEY 8999</v>
      </c>
    </row>
    <row r="11707" spans="1:5" x14ac:dyDescent="0.25">
      <c r="A11707">
        <v>10081</v>
      </c>
      <c r="C11707" t="s">
        <v>1</v>
      </c>
      <c r="D11707" t="s">
        <v>0</v>
      </c>
      <c r="E11707" t="str">
        <f t="shared" si="182"/>
        <v>powershell.exe -ExecutionPolicy Bypass -File c:\gatcs\exports\dy2021\taxbill_pdf\create_taxbill.ps1 -cPROPERTYKEY 10081</v>
      </c>
    </row>
    <row r="11708" spans="1:5" x14ac:dyDescent="0.25">
      <c r="A11708">
        <v>343</v>
      </c>
      <c r="C11708" t="s">
        <v>1</v>
      </c>
      <c r="D11708" t="s">
        <v>0</v>
      </c>
      <c r="E11708" t="str">
        <f t="shared" si="182"/>
        <v>powershell.exe -ExecutionPolicy Bypass -File c:\gatcs\exports\dy2021\taxbill_pdf\create_taxbill.ps1 -cPROPERTYKEY 343</v>
      </c>
    </row>
    <row r="11709" spans="1:5" x14ac:dyDescent="0.25">
      <c r="A11709">
        <v>1425</v>
      </c>
      <c r="C11709" t="s">
        <v>1</v>
      </c>
      <c r="D11709" t="s">
        <v>0</v>
      </c>
      <c r="E11709" t="str">
        <f t="shared" si="182"/>
        <v>powershell.exe -ExecutionPolicy Bypass -File c:\gatcs\exports\dy2021\taxbill_pdf\create_taxbill.ps1 -cPROPERTYKEY 1425</v>
      </c>
    </row>
    <row r="11710" spans="1:5" x14ac:dyDescent="0.25">
      <c r="A11710">
        <v>3197</v>
      </c>
      <c r="C11710" t="s">
        <v>1</v>
      </c>
      <c r="D11710" t="s">
        <v>0</v>
      </c>
      <c r="E11710" t="str">
        <f t="shared" si="182"/>
        <v>powershell.exe -ExecutionPolicy Bypass -File c:\gatcs\exports\dy2021\taxbill_pdf\create_taxbill.ps1 -cPROPERTYKEY 3197</v>
      </c>
    </row>
    <row r="11711" spans="1:5" x14ac:dyDescent="0.25">
      <c r="A11711">
        <v>4279</v>
      </c>
      <c r="C11711" t="s">
        <v>1</v>
      </c>
      <c r="D11711" t="s">
        <v>0</v>
      </c>
      <c r="E11711" t="str">
        <f t="shared" si="182"/>
        <v>powershell.exe -ExecutionPolicy Bypass -File c:\gatcs\exports\dy2021\taxbill_pdf\create_taxbill.ps1 -cPROPERTYKEY 4279</v>
      </c>
    </row>
    <row r="11712" spans="1:5" x14ac:dyDescent="0.25">
      <c r="A11712">
        <v>5361</v>
      </c>
      <c r="C11712" t="s">
        <v>1</v>
      </c>
      <c r="D11712" t="s">
        <v>0</v>
      </c>
      <c r="E11712" t="str">
        <f t="shared" si="182"/>
        <v>powershell.exe -ExecutionPolicy Bypass -File c:\gatcs\exports\dy2021\taxbill_pdf\create_taxbill.ps1 -cPROPERTYKEY 5361</v>
      </c>
    </row>
    <row r="11713" spans="1:5" x14ac:dyDescent="0.25">
      <c r="A11713">
        <v>6443</v>
      </c>
      <c r="C11713" t="s">
        <v>1</v>
      </c>
      <c r="D11713" t="s">
        <v>0</v>
      </c>
      <c r="E11713" t="str">
        <f t="shared" si="182"/>
        <v>powershell.exe -ExecutionPolicy Bypass -File c:\gatcs\exports\dy2021\taxbill_pdf\create_taxbill.ps1 -cPROPERTYKEY 6443</v>
      </c>
    </row>
    <row r="11714" spans="1:5" x14ac:dyDescent="0.25">
      <c r="A11714">
        <v>7525</v>
      </c>
      <c r="C11714" t="s">
        <v>1</v>
      </c>
      <c r="D11714" t="s">
        <v>0</v>
      </c>
      <c r="E11714" t="str">
        <f t="shared" ref="E11714:E11777" si="183">CONCATENATE(C11714,"\",D11714," -cPROPERTYKEY ",A11714)</f>
        <v>powershell.exe -ExecutionPolicy Bypass -File c:\gatcs\exports\dy2021\taxbill_pdf\create_taxbill.ps1 -cPROPERTYKEY 7525</v>
      </c>
    </row>
    <row r="11715" spans="1:5" x14ac:dyDescent="0.25">
      <c r="A11715">
        <v>9148</v>
      </c>
      <c r="C11715" t="s">
        <v>1</v>
      </c>
      <c r="D11715" t="s">
        <v>0</v>
      </c>
      <c r="E11715" t="str">
        <f t="shared" si="183"/>
        <v>powershell.exe -ExecutionPolicy Bypass -File c:\gatcs\exports\dy2021\taxbill_pdf\create_taxbill.ps1 -cPROPERTYKEY 9148</v>
      </c>
    </row>
    <row r="11716" spans="1:5" x14ac:dyDescent="0.25">
      <c r="A11716">
        <v>10230</v>
      </c>
      <c r="C11716" t="s">
        <v>1</v>
      </c>
      <c r="D11716" t="s">
        <v>0</v>
      </c>
      <c r="E11716" t="str">
        <f t="shared" si="183"/>
        <v>powershell.exe -ExecutionPolicy Bypass -File c:\gatcs\exports\dy2021\taxbill_pdf\create_taxbill.ps1 -cPROPERTYKEY 10230</v>
      </c>
    </row>
    <row r="11717" spans="1:5" x14ac:dyDescent="0.25">
      <c r="A11717">
        <v>12394</v>
      </c>
      <c r="C11717" t="s">
        <v>1</v>
      </c>
      <c r="D11717" t="s">
        <v>0</v>
      </c>
      <c r="E11717" t="str">
        <f t="shared" si="183"/>
        <v>powershell.exe -ExecutionPolicy Bypass -File c:\gatcs\exports\dy2021\taxbill_pdf\create_taxbill.ps1 -cPROPERTYKEY 12394</v>
      </c>
    </row>
    <row r="11718" spans="1:5" x14ac:dyDescent="0.25">
      <c r="A11718">
        <v>13476</v>
      </c>
      <c r="C11718" t="s">
        <v>1</v>
      </c>
      <c r="D11718" t="s">
        <v>0</v>
      </c>
      <c r="E11718" t="str">
        <f t="shared" si="183"/>
        <v>powershell.exe -ExecutionPolicy Bypass -File c:\gatcs\exports\dy2021\taxbill_pdf\create_taxbill.ps1 -cPROPERTYKEY 13476</v>
      </c>
    </row>
    <row r="11719" spans="1:5" x14ac:dyDescent="0.25">
      <c r="A11719">
        <v>14558</v>
      </c>
      <c r="C11719" t="s">
        <v>1</v>
      </c>
      <c r="D11719" t="s">
        <v>0</v>
      </c>
      <c r="E11719" t="str">
        <f t="shared" si="183"/>
        <v>powershell.exe -ExecutionPolicy Bypass -File c:\gatcs\exports\dy2021\taxbill_pdf\create_taxbill.ps1 -cPROPERTYKEY 14558</v>
      </c>
    </row>
    <row r="11720" spans="1:5" x14ac:dyDescent="0.25">
      <c r="A11720">
        <v>2965</v>
      </c>
      <c r="C11720" t="s">
        <v>1</v>
      </c>
      <c r="D11720" t="s">
        <v>0</v>
      </c>
      <c r="E11720" t="str">
        <f t="shared" si="183"/>
        <v>powershell.exe -ExecutionPolicy Bypass -File c:\gatcs\exports\dy2021\taxbill_pdf\create_taxbill.ps1 -cPROPERTYKEY 2965</v>
      </c>
    </row>
    <row r="11721" spans="1:5" x14ac:dyDescent="0.25">
      <c r="A11721">
        <v>3629</v>
      </c>
      <c r="C11721" t="s">
        <v>1</v>
      </c>
      <c r="D11721" t="s">
        <v>0</v>
      </c>
      <c r="E11721" t="str">
        <f t="shared" si="183"/>
        <v>powershell.exe -ExecutionPolicy Bypass -File c:\gatcs\exports\dy2021\taxbill_pdf\create_taxbill.ps1 -cPROPERTYKEY 3629</v>
      </c>
    </row>
    <row r="11722" spans="1:5" x14ac:dyDescent="0.25">
      <c r="A11722">
        <v>6546</v>
      </c>
      <c r="C11722" t="s">
        <v>1</v>
      </c>
      <c r="D11722" t="s">
        <v>0</v>
      </c>
      <c r="E11722" t="str">
        <f t="shared" si="183"/>
        <v>powershell.exe -ExecutionPolicy Bypass -File c:\gatcs\exports\dy2021\taxbill_pdf\create_taxbill.ps1 -cPROPERTYKEY 6546</v>
      </c>
    </row>
    <row r="11723" spans="1:5" x14ac:dyDescent="0.25">
      <c r="A11723">
        <v>8538</v>
      </c>
      <c r="C11723" t="s">
        <v>1</v>
      </c>
      <c r="D11723" t="s">
        <v>0</v>
      </c>
      <c r="E11723" t="str">
        <f t="shared" si="183"/>
        <v>powershell.exe -ExecutionPolicy Bypass -File c:\gatcs\exports\dy2021\taxbill_pdf\create_taxbill.ps1 -cPROPERTYKEY 8538</v>
      </c>
    </row>
    <row r="11724" spans="1:5" x14ac:dyDescent="0.25">
      <c r="A11724">
        <v>11455</v>
      </c>
      <c r="C11724" t="s">
        <v>1</v>
      </c>
      <c r="D11724" t="s">
        <v>0</v>
      </c>
      <c r="E11724" t="str">
        <f t="shared" si="183"/>
        <v>powershell.exe -ExecutionPolicy Bypass -File c:\gatcs\exports\dy2021\taxbill_pdf\create_taxbill.ps1 -cPROPERTYKEY 11455</v>
      </c>
    </row>
    <row r="11725" spans="1:5" x14ac:dyDescent="0.25">
      <c r="A11725">
        <v>14372</v>
      </c>
      <c r="C11725" t="s">
        <v>1</v>
      </c>
      <c r="D11725" t="s">
        <v>0</v>
      </c>
      <c r="E11725" t="str">
        <f t="shared" si="183"/>
        <v>powershell.exe -ExecutionPolicy Bypass -File c:\gatcs\exports\dy2021\taxbill_pdf\create_taxbill.ps1 -cPROPERTYKEY 14372</v>
      </c>
    </row>
    <row r="11726" spans="1:5" x14ac:dyDescent="0.25">
      <c r="A11726">
        <v>48</v>
      </c>
      <c r="C11726" t="s">
        <v>1</v>
      </c>
      <c r="D11726" t="s">
        <v>0</v>
      </c>
      <c r="E11726" t="str">
        <f t="shared" si="183"/>
        <v>powershell.exe -ExecutionPolicy Bypass -File c:\gatcs\exports\dy2021\taxbill_pdf\create_taxbill.ps1 -cPROPERTYKEY 48</v>
      </c>
    </row>
    <row r="11727" spans="1:5" x14ac:dyDescent="0.25">
      <c r="A11727">
        <v>2942</v>
      </c>
      <c r="C11727" t="s">
        <v>1</v>
      </c>
      <c r="D11727" t="s">
        <v>0</v>
      </c>
      <c r="E11727" t="str">
        <f t="shared" si="183"/>
        <v>powershell.exe -ExecutionPolicy Bypass -File c:\gatcs\exports\dy2021\taxbill_pdf\create_taxbill.ps1 -cPROPERTYKEY 2942</v>
      </c>
    </row>
    <row r="11728" spans="1:5" x14ac:dyDescent="0.25">
      <c r="A11728">
        <v>3606</v>
      </c>
      <c r="C11728" t="s">
        <v>1</v>
      </c>
      <c r="D11728" t="s">
        <v>0</v>
      </c>
      <c r="E11728" t="str">
        <f t="shared" si="183"/>
        <v>powershell.exe -ExecutionPolicy Bypass -File c:\gatcs\exports\dy2021\taxbill_pdf\create_taxbill.ps1 -cPROPERTYKEY 3606</v>
      </c>
    </row>
    <row r="11729" spans="1:5" x14ac:dyDescent="0.25">
      <c r="A11729">
        <v>7897</v>
      </c>
      <c r="C11729" t="s">
        <v>1</v>
      </c>
      <c r="D11729" t="s">
        <v>0</v>
      </c>
      <c r="E11729" t="str">
        <f t="shared" si="183"/>
        <v>powershell.exe -ExecutionPolicy Bypass -File c:\gatcs\exports\dy2021\taxbill_pdf\create_taxbill.ps1 -cPROPERTYKEY 7897</v>
      </c>
    </row>
    <row r="11730" spans="1:5" x14ac:dyDescent="0.25">
      <c r="A11730">
        <v>8561</v>
      </c>
      <c r="C11730" t="s">
        <v>1</v>
      </c>
      <c r="D11730" t="s">
        <v>0</v>
      </c>
      <c r="E11730" t="str">
        <f t="shared" si="183"/>
        <v>powershell.exe -ExecutionPolicy Bypass -File c:\gatcs\exports\dy2021\taxbill_pdf\create_taxbill.ps1 -cPROPERTYKEY 8561</v>
      </c>
    </row>
    <row r="11731" spans="1:5" x14ac:dyDescent="0.25">
      <c r="A11731">
        <v>9440</v>
      </c>
      <c r="C11731" t="s">
        <v>1</v>
      </c>
      <c r="D11731" t="s">
        <v>0</v>
      </c>
      <c r="E11731" t="str">
        <f t="shared" si="183"/>
        <v>powershell.exe -ExecutionPolicy Bypass -File c:\gatcs\exports\dy2021\taxbill_pdf\create_taxbill.ps1 -cPROPERTYKEY 9440</v>
      </c>
    </row>
    <row r="11732" spans="1:5" x14ac:dyDescent="0.25">
      <c r="A11732">
        <v>11432</v>
      </c>
      <c r="C11732" t="s">
        <v>1</v>
      </c>
      <c r="D11732" t="s">
        <v>0</v>
      </c>
      <c r="E11732" t="str">
        <f t="shared" si="183"/>
        <v>powershell.exe -ExecutionPolicy Bypass -File c:\gatcs\exports\dy2021\taxbill_pdf\create_taxbill.ps1 -cPROPERTYKEY 11432</v>
      </c>
    </row>
    <row r="11733" spans="1:5" x14ac:dyDescent="0.25">
      <c r="A11733">
        <v>71</v>
      </c>
      <c r="C11733" t="s">
        <v>1</v>
      </c>
      <c r="D11733" t="s">
        <v>0</v>
      </c>
      <c r="E11733" t="str">
        <f t="shared" si="183"/>
        <v>powershell.exe -ExecutionPolicy Bypass -File c:\gatcs\exports\dy2021\taxbill_pdf\create_taxbill.ps1 -cPROPERTYKEY 71</v>
      </c>
    </row>
    <row r="11734" spans="1:5" x14ac:dyDescent="0.25">
      <c r="A11734">
        <v>1614</v>
      </c>
      <c r="C11734" t="s">
        <v>1</v>
      </c>
      <c r="D11734" t="s">
        <v>0</v>
      </c>
      <c r="E11734" t="str">
        <f t="shared" si="183"/>
        <v>powershell.exe -ExecutionPolicy Bypass -File c:\gatcs\exports\dy2021\taxbill_pdf\create_taxbill.ps1 -cPROPERTYKEY 1614</v>
      </c>
    </row>
    <row r="11735" spans="1:5" x14ac:dyDescent="0.25">
      <c r="A11735">
        <v>4508</v>
      </c>
      <c r="C11735" t="s">
        <v>1</v>
      </c>
      <c r="D11735" t="s">
        <v>0</v>
      </c>
      <c r="E11735" t="str">
        <f t="shared" si="183"/>
        <v>powershell.exe -ExecutionPolicy Bypass -File c:\gatcs\exports\dy2021\taxbill_pdf\create_taxbill.ps1 -cPROPERTYKEY 4508</v>
      </c>
    </row>
    <row r="11736" spans="1:5" x14ac:dyDescent="0.25">
      <c r="A11736">
        <v>6500</v>
      </c>
      <c r="C11736" t="s">
        <v>1</v>
      </c>
      <c r="D11736" t="s">
        <v>0</v>
      </c>
      <c r="E11736" t="str">
        <f t="shared" si="183"/>
        <v>powershell.exe -ExecutionPolicy Bypass -File c:\gatcs\exports\dy2021\taxbill_pdf\create_taxbill.ps1 -cPROPERTYKEY 6500</v>
      </c>
    </row>
    <row r="11737" spans="1:5" x14ac:dyDescent="0.25">
      <c r="A11737">
        <v>12829</v>
      </c>
      <c r="C11737" t="s">
        <v>1</v>
      </c>
      <c r="D11737" t="s">
        <v>0</v>
      </c>
      <c r="E11737" t="str">
        <f t="shared" si="183"/>
        <v>powershell.exe -ExecutionPolicy Bypass -File c:\gatcs\exports\dy2021\taxbill_pdf\create_taxbill.ps1 -cPROPERTYKEY 12829</v>
      </c>
    </row>
    <row r="11738" spans="1:5" x14ac:dyDescent="0.25">
      <c r="A11738">
        <v>13493</v>
      </c>
      <c r="C11738" t="s">
        <v>1</v>
      </c>
      <c r="D11738" t="s">
        <v>0</v>
      </c>
      <c r="E11738" t="str">
        <f t="shared" si="183"/>
        <v>powershell.exe -ExecutionPolicy Bypass -File c:\gatcs\exports\dy2021\taxbill_pdf\create_taxbill.ps1 -cPROPERTYKEY 13493</v>
      </c>
    </row>
    <row r="11739" spans="1:5" x14ac:dyDescent="0.25">
      <c r="A11739">
        <v>94</v>
      </c>
      <c r="C11739" t="s">
        <v>1</v>
      </c>
      <c r="D11739" t="s">
        <v>0</v>
      </c>
      <c r="E11739" t="str">
        <f t="shared" si="183"/>
        <v>powershell.exe -ExecutionPolicy Bypass -File c:\gatcs\exports\dy2021\taxbill_pdf\create_taxbill.ps1 -cPROPERTYKEY 94</v>
      </c>
    </row>
    <row r="11740" spans="1:5" x14ac:dyDescent="0.25">
      <c r="A11740">
        <v>927</v>
      </c>
      <c r="C11740" t="s">
        <v>1</v>
      </c>
      <c r="D11740" t="s">
        <v>0</v>
      </c>
      <c r="E11740" t="str">
        <f t="shared" si="183"/>
        <v>powershell.exe -ExecutionPolicy Bypass -File c:\gatcs\exports\dy2021\taxbill_pdf\create_taxbill.ps1 -cPROPERTYKEY 927</v>
      </c>
    </row>
    <row r="11741" spans="1:5" x14ac:dyDescent="0.25">
      <c r="A11741">
        <v>1591</v>
      </c>
      <c r="C11741" t="s">
        <v>1</v>
      </c>
      <c r="D11741" t="s">
        <v>0</v>
      </c>
      <c r="E11741" t="str">
        <f t="shared" si="183"/>
        <v>powershell.exe -ExecutionPolicy Bypass -File c:\gatcs\exports\dy2021\taxbill_pdf\create_taxbill.ps1 -cPROPERTYKEY 1591</v>
      </c>
    </row>
    <row r="11742" spans="1:5" x14ac:dyDescent="0.25">
      <c r="A11742">
        <v>2109</v>
      </c>
      <c r="C11742" t="s">
        <v>1</v>
      </c>
      <c r="D11742" t="s">
        <v>0</v>
      </c>
      <c r="E11742" t="str">
        <f t="shared" si="183"/>
        <v>powershell.exe -ExecutionPolicy Bypass -File c:\gatcs\exports\dy2021\taxbill_pdf\create_taxbill.ps1 -cPROPERTYKEY 2109</v>
      </c>
    </row>
    <row r="11743" spans="1:5" x14ac:dyDescent="0.25">
      <c r="A11743">
        <v>6523</v>
      </c>
      <c r="C11743" t="s">
        <v>1</v>
      </c>
      <c r="D11743" t="s">
        <v>0</v>
      </c>
      <c r="E11743" t="str">
        <f t="shared" si="183"/>
        <v>powershell.exe -ExecutionPolicy Bypass -File c:\gatcs\exports\dy2021\taxbill_pdf\create_taxbill.ps1 -cPROPERTYKEY 6523</v>
      </c>
    </row>
    <row r="11744" spans="1:5" x14ac:dyDescent="0.25">
      <c r="A11744">
        <v>11478</v>
      </c>
      <c r="C11744" t="s">
        <v>1</v>
      </c>
      <c r="D11744" t="s">
        <v>0</v>
      </c>
      <c r="E11744" t="str">
        <f t="shared" si="183"/>
        <v>powershell.exe -ExecutionPolicy Bypass -File c:\gatcs\exports\dy2021\taxbill_pdf\create_taxbill.ps1 -cPROPERTYKEY 11478</v>
      </c>
    </row>
    <row r="11745" spans="1:5" x14ac:dyDescent="0.25">
      <c r="A11745">
        <v>13470</v>
      </c>
      <c r="C11745" t="s">
        <v>1</v>
      </c>
      <c r="D11745" t="s">
        <v>0</v>
      </c>
      <c r="E11745" t="str">
        <f t="shared" si="183"/>
        <v>powershell.exe -ExecutionPolicy Bypass -File c:\gatcs\exports\dy2021\taxbill_pdf\create_taxbill.ps1 -cPROPERTYKEY 13470</v>
      </c>
    </row>
    <row r="11746" spans="1:5" x14ac:dyDescent="0.25">
      <c r="A11746">
        <v>117</v>
      </c>
      <c r="C11746" t="s">
        <v>1</v>
      </c>
      <c r="D11746" t="s">
        <v>0</v>
      </c>
      <c r="E11746" t="str">
        <f t="shared" si="183"/>
        <v>powershell.exe -ExecutionPolicy Bypass -File c:\gatcs\exports\dy2021\taxbill_pdf\create_taxbill.ps1 -cPROPERTYKEY 117</v>
      </c>
    </row>
    <row r="11747" spans="1:5" x14ac:dyDescent="0.25">
      <c r="A11747">
        <v>1568</v>
      </c>
      <c r="C11747" t="s">
        <v>1</v>
      </c>
      <c r="D11747" t="s">
        <v>0</v>
      </c>
      <c r="E11747" t="str">
        <f t="shared" si="183"/>
        <v>powershell.exe -ExecutionPolicy Bypass -File c:\gatcs\exports\dy2021\taxbill_pdf\create_taxbill.ps1 -cPROPERTYKEY 1568</v>
      </c>
    </row>
    <row r="11748" spans="1:5" x14ac:dyDescent="0.25">
      <c r="A11748">
        <v>2132</v>
      </c>
      <c r="C11748" t="s">
        <v>1</v>
      </c>
      <c r="D11748" t="s">
        <v>0</v>
      </c>
      <c r="E11748" t="str">
        <f t="shared" si="183"/>
        <v>powershell.exe -ExecutionPolicy Bypass -File c:\gatcs\exports\dy2021\taxbill_pdf\create_taxbill.ps1 -cPROPERTYKEY 2132</v>
      </c>
    </row>
    <row r="11749" spans="1:5" x14ac:dyDescent="0.25">
      <c r="A11749">
        <v>4462</v>
      </c>
      <c r="C11749" t="s">
        <v>1</v>
      </c>
      <c r="D11749" t="s">
        <v>0</v>
      </c>
      <c r="E11749" t="str">
        <f t="shared" si="183"/>
        <v>powershell.exe -ExecutionPolicy Bypass -File c:\gatcs\exports\dy2021\taxbill_pdf\create_taxbill.ps1 -cPROPERTYKEY 4462</v>
      </c>
    </row>
    <row r="11750" spans="1:5" x14ac:dyDescent="0.25">
      <c r="A11750">
        <v>5049</v>
      </c>
      <c r="C11750" t="s">
        <v>1</v>
      </c>
      <c r="D11750" t="s">
        <v>0</v>
      </c>
      <c r="E11750" t="str">
        <f t="shared" si="183"/>
        <v>powershell.exe -ExecutionPolicy Bypass -File c:\gatcs\exports\dy2021\taxbill_pdf\create_taxbill.ps1 -cPROPERTYKEY 5049</v>
      </c>
    </row>
    <row r="11751" spans="1:5" x14ac:dyDescent="0.25">
      <c r="A11751">
        <v>5126</v>
      </c>
      <c r="C11751" t="s">
        <v>1</v>
      </c>
      <c r="D11751" t="s">
        <v>0</v>
      </c>
      <c r="E11751" t="str">
        <f t="shared" si="183"/>
        <v>powershell.exe -ExecutionPolicy Bypass -File c:\gatcs\exports\dy2021\taxbill_pdf\create_taxbill.ps1 -cPROPERTYKEY 5126</v>
      </c>
    </row>
    <row r="11752" spans="1:5" x14ac:dyDescent="0.25">
      <c r="A11752">
        <v>7041</v>
      </c>
      <c r="C11752" t="s">
        <v>1</v>
      </c>
      <c r="D11752" t="s">
        <v>0</v>
      </c>
      <c r="E11752" t="str">
        <f t="shared" si="183"/>
        <v>powershell.exe -ExecutionPolicy Bypass -File c:\gatcs\exports\dy2021\taxbill_pdf\create_taxbill.ps1 -cPROPERTYKEY 7041</v>
      </c>
    </row>
    <row r="11753" spans="1:5" x14ac:dyDescent="0.25">
      <c r="A11753">
        <v>12288</v>
      </c>
      <c r="C11753" t="s">
        <v>1</v>
      </c>
      <c r="D11753" t="s">
        <v>0</v>
      </c>
      <c r="E11753" t="str">
        <f t="shared" si="183"/>
        <v>powershell.exe -ExecutionPolicy Bypass -File c:\gatcs\exports\dy2021\taxbill_pdf\create_taxbill.ps1 -cPROPERTYKEY 12288</v>
      </c>
    </row>
    <row r="11754" spans="1:5" x14ac:dyDescent="0.25">
      <c r="A11754">
        <v>12952</v>
      </c>
      <c r="C11754" t="s">
        <v>1</v>
      </c>
      <c r="D11754" t="s">
        <v>0</v>
      </c>
      <c r="E11754" t="str">
        <f t="shared" si="183"/>
        <v>powershell.exe -ExecutionPolicy Bypass -File c:\gatcs\exports\dy2021\taxbill_pdf\create_taxbill.ps1 -cPROPERTYKEY 12952</v>
      </c>
    </row>
    <row r="11755" spans="1:5" x14ac:dyDescent="0.25">
      <c r="A11755">
        <v>13539</v>
      </c>
      <c r="C11755" t="s">
        <v>1</v>
      </c>
      <c r="D11755" t="s">
        <v>0</v>
      </c>
      <c r="E11755" t="str">
        <f t="shared" si="183"/>
        <v>powershell.exe -ExecutionPolicy Bypass -File c:\gatcs\exports\dy2021\taxbill_pdf\create_taxbill.ps1 -cPROPERTYKEY 13539</v>
      </c>
    </row>
    <row r="11756" spans="1:5" x14ac:dyDescent="0.25">
      <c r="A11756">
        <v>1468</v>
      </c>
      <c r="C11756" t="s">
        <v>1</v>
      </c>
      <c r="D11756" t="s">
        <v>0</v>
      </c>
      <c r="E11756" t="str">
        <f t="shared" si="183"/>
        <v>powershell.exe -ExecutionPolicy Bypass -File c:\gatcs\exports\dy2021\taxbill_pdf\create_taxbill.ps1 -cPROPERTYKEY 1468</v>
      </c>
    </row>
    <row r="11757" spans="1:5" x14ac:dyDescent="0.25">
      <c r="A11757">
        <v>3483</v>
      </c>
      <c r="C11757" t="s">
        <v>1</v>
      </c>
      <c r="D11757" t="s">
        <v>0</v>
      </c>
      <c r="E11757" t="str">
        <f t="shared" si="183"/>
        <v>powershell.exe -ExecutionPolicy Bypass -File c:\gatcs\exports\dy2021\taxbill_pdf\create_taxbill.ps1 -cPROPERTYKEY 3483</v>
      </c>
    </row>
    <row r="11758" spans="1:5" x14ac:dyDescent="0.25">
      <c r="A11758">
        <v>4147</v>
      </c>
      <c r="C11758" t="s">
        <v>1</v>
      </c>
      <c r="D11758" t="s">
        <v>0</v>
      </c>
      <c r="E11758" t="str">
        <f t="shared" si="183"/>
        <v>powershell.exe -ExecutionPolicy Bypass -File c:\gatcs\exports\dy2021\taxbill_pdf\create_taxbill.ps1 -cPROPERTYKEY 4147</v>
      </c>
    </row>
    <row r="11759" spans="1:5" x14ac:dyDescent="0.25">
      <c r="A11759">
        <v>4485</v>
      </c>
      <c r="C11759" t="s">
        <v>1</v>
      </c>
      <c r="D11759" t="s">
        <v>0</v>
      </c>
      <c r="E11759" t="str">
        <f t="shared" si="183"/>
        <v>powershell.exe -ExecutionPolicy Bypass -File c:\gatcs\exports\dy2021\taxbill_pdf\create_taxbill.ps1 -cPROPERTYKEY 4485</v>
      </c>
    </row>
    <row r="11760" spans="1:5" x14ac:dyDescent="0.25">
      <c r="A11760">
        <v>5026</v>
      </c>
      <c r="C11760" t="s">
        <v>1</v>
      </c>
      <c r="D11760" t="s">
        <v>0</v>
      </c>
      <c r="E11760" t="str">
        <f t="shared" si="183"/>
        <v>powershell.exe -ExecutionPolicy Bypass -File c:\gatcs\exports\dy2021\taxbill_pdf\create_taxbill.ps1 -cPROPERTYKEY 5026</v>
      </c>
    </row>
    <row r="11761" spans="1:5" x14ac:dyDescent="0.25">
      <c r="A11761">
        <v>12311</v>
      </c>
      <c r="C11761" t="s">
        <v>1</v>
      </c>
      <c r="D11761" t="s">
        <v>0</v>
      </c>
      <c r="E11761" t="str">
        <f t="shared" si="183"/>
        <v>powershell.exe -ExecutionPolicy Bypass -File c:\gatcs\exports\dy2021\taxbill_pdf\create_taxbill.ps1 -cPROPERTYKEY 12311</v>
      </c>
    </row>
    <row r="11762" spans="1:5" x14ac:dyDescent="0.25">
      <c r="A11762">
        <v>12852</v>
      </c>
      <c r="C11762" t="s">
        <v>1</v>
      </c>
      <c r="D11762" t="s">
        <v>0</v>
      </c>
      <c r="E11762" t="str">
        <f t="shared" si="183"/>
        <v>powershell.exe -ExecutionPolicy Bypass -File c:\gatcs\exports\dy2021\taxbill_pdf\create_taxbill.ps1 -cPROPERTYKEY 12852</v>
      </c>
    </row>
    <row r="11763" spans="1:5" x14ac:dyDescent="0.25">
      <c r="A11763">
        <v>12975</v>
      </c>
      <c r="C11763" t="s">
        <v>1</v>
      </c>
      <c r="D11763" t="s">
        <v>0</v>
      </c>
      <c r="E11763" t="str">
        <f t="shared" si="183"/>
        <v>powershell.exe -ExecutionPolicy Bypass -File c:\gatcs\exports\dy2021\taxbill_pdf\create_taxbill.ps1 -cPROPERTYKEY 12975</v>
      </c>
    </row>
    <row r="11764" spans="1:5" x14ac:dyDescent="0.25">
      <c r="A11764">
        <v>13516</v>
      </c>
      <c r="C11764" t="s">
        <v>1</v>
      </c>
      <c r="D11764" t="s">
        <v>0</v>
      </c>
      <c r="E11764" t="str">
        <f t="shared" si="183"/>
        <v>powershell.exe -ExecutionPolicy Bypass -File c:\gatcs\exports\dy2021\taxbill_pdf\create_taxbill.ps1 -cPROPERTYKEY 13516</v>
      </c>
    </row>
    <row r="11765" spans="1:5" x14ac:dyDescent="0.25">
      <c r="A11765">
        <v>14303</v>
      </c>
      <c r="C11765" t="s">
        <v>1</v>
      </c>
      <c r="D11765" t="s">
        <v>0</v>
      </c>
      <c r="E11765" t="str">
        <f t="shared" si="183"/>
        <v>powershell.exe -ExecutionPolicy Bypass -File c:\gatcs\exports\dy2021\taxbill_pdf\create_taxbill.ps1 -cPROPERTYKEY 14303</v>
      </c>
    </row>
    <row r="11766" spans="1:5" x14ac:dyDescent="0.25">
      <c r="A11766">
        <v>2424</v>
      </c>
      <c r="C11766" t="s">
        <v>1</v>
      </c>
      <c r="D11766" t="s">
        <v>0</v>
      </c>
      <c r="E11766" t="str">
        <f t="shared" si="183"/>
        <v>powershell.exe -ExecutionPolicy Bypass -File c:\gatcs\exports\dy2021\taxbill_pdf\create_taxbill.ps1 -cPROPERTYKEY 2424</v>
      </c>
    </row>
    <row r="11767" spans="1:5" x14ac:dyDescent="0.25">
      <c r="A11767">
        <v>3088</v>
      </c>
      <c r="C11767" t="s">
        <v>1</v>
      </c>
      <c r="D11767" t="s">
        <v>0</v>
      </c>
      <c r="E11767" t="str">
        <f t="shared" si="183"/>
        <v>powershell.exe -ExecutionPolicy Bypass -File c:\gatcs\exports\dy2021\taxbill_pdf\create_taxbill.ps1 -cPROPERTYKEY 3088</v>
      </c>
    </row>
    <row r="11768" spans="1:5" x14ac:dyDescent="0.25">
      <c r="A11768">
        <v>4170</v>
      </c>
      <c r="C11768" t="s">
        <v>1</v>
      </c>
      <c r="D11768" t="s">
        <v>0</v>
      </c>
      <c r="E11768" t="str">
        <f t="shared" si="183"/>
        <v>powershell.exe -ExecutionPolicy Bypass -File c:\gatcs\exports\dy2021\taxbill_pdf\create_taxbill.ps1 -cPROPERTYKEY 4170</v>
      </c>
    </row>
    <row r="11769" spans="1:5" x14ac:dyDescent="0.25">
      <c r="A11769">
        <v>5003</v>
      </c>
      <c r="C11769" t="s">
        <v>1</v>
      </c>
      <c r="D11769" t="s">
        <v>0</v>
      </c>
      <c r="E11769" t="str">
        <f t="shared" si="183"/>
        <v>powershell.exe -ExecutionPolicy Bypass -File c:\gatcs\exports\dy2021\taxbill_pdf\create_taxbill.ps1 -cPROPERTYKEY 5003</v>
      </c>
    </row>
    <row r="11770" spans="1:5" x14ac:dyDescent="0.25">
      <c r="A11770">
        <v>5667</v>
      </c>
      <c r="C11770" t="s">
        <v>1</v>
      </c>
      <c r="D11770" t="s">
        <v>0</v>
      </c>
      <c r="E11770" t="str">
        <f t="shared" si="183"/>
        <v>powershell.exe -ExecutionPolicy Bypass -File c:\gatcs\exports\dy2021\taxbill_pdf\create_taxbill.ps1 -cPROPERTYKEY 5667</v>
      </c>
    </row>
    <row r="11771" spans="1:5" x14ac:dyDescent="0.25">
      <c r="A11771">
        <v>12998</v>
      </c>
      <c r="C11771" t="s">
        <v>1</v>
      </c>
      <c r="D11771" t="s">
        <v>0</v>
      </c>
      <c r="E11771" t="str">
        <f t="shared" si="183"/>
        <v>powershell.exe -ExecutionPolicy Bypass -File c:\gatcs\exports\dy2021\taxbill_pdf\create_taxbill.ps1 -cPROPERTYKEY 12998</v>
      </c>
    </row>
    <row r="11772" spans="1:5" x14ac:dyDescent="0.25">
      <c r="A11772">
        <v>14326</v>
      </c>
      <c r="C11772" t="s">
        <v>1</v>
      </c>
      <c r="D11772" t="s">
        <v>0</v>
      </c>
      <c r="E11772" t="str">
        <f t="shared" si="183"/>
        <v>powershell.exe -ExecutionPolicy Bypass -File c:\gatcs\exports\dy2021\taxbill_pdf\create_taxbill.ps1 -cPROPERTYKEY 14326</v>
      </c>
    </row>
    <row r="11773" spans="1:5" x14ac:dyDescent="0.25">
      <c r="A11773">
        <v>2447</v>
      </c>
      <c r="C11773" t="s">
        <v>1</v>
      </c>
      <c r="D11773" t="s">
        <v>0</v>
      </c>
      <c r="E11773" t="str">
        <f t="shared" si="183"/>
        <v>powershell.exe -ExecutionPolicy Bypass -File c:\gatcs\exports\dy2021\taxbill_pdf\create_taxbill.ps1 -cPROPERTYKEY 2447</v>
      </c>
    </row>
    <row r="11774" spans="1:5" x14ac:dyDescent="0.25">
      <c r="A11774">
        <v>2988</v>
      </c>
      <c r="C11774" t="s">
        <v>1</v>
      </c>
      <c r="D11774" t="s">
        <v>0</v>
      </c>
      <c r="E11774" t="str">
        <f t="shared" si="183"/>
        <v>powershell.exe -ExecutionPolicy Bypass -File c:\gatcs\exports\dy2021\taxbill_pdf\create_taxbill.ps1 -cPROPERTYKEY 2988</v>
      </c>
    </row>
    <row r="11775" spans="1:5" x14ac:dyDescent="0.25">
      <c r="A11775">
        <v>3111</v>
      </c>
      <c r="C11775" t="s">
        <v>1</v>
      </c>
      <c r="D11775" t="s">
        <v>0</v>
      </c>
      <c r="E11775" t="str">
        <f t="shared" si="183"/>
        <v>powershell.exe -ExecutionPolicy Bypass -File c:\gatcs\exports\dy2021\taxbill_pdf\create_taxbill.ps1 -cPROPERTYKEY 3111</v>
      </c>
    </row>
    <row r="11776" spans="1:5" x14ac:dyDescent="0.25">
      <c r="A11776">
        <v>3529</v>
      </c>
      <c r="C11776" t="s">
        <v>1</v>
      </c>
      <c r="D11776" t="s">
        <v>0</v>
      </c>
      <c r="E11776" t="str">
        <f t="shared" si="183"/>
        <v>powershell.exe -ExecutionPolicy Bypass -File c:\gatcs\exports\dy2021\taxbill_pdf\create_taxbill.ps1 -cPROPERTYKEY 3529</v>
      </c>
    </row>
    <row r="11777" spans="1:5" x14ac:dyDescent="0.25">
      <c r="A11777">
        <v>3652</v>
      </c>
      <c r="C11777" t="s">
        <v>1</v>
      </c>
      <c r="D11777" t="s">
        <v>0</v>
      </c>
      <c r="E11777" t="str">
        <f t="shared" si="183"/>
        <v>powershell.exe -ExecutionPolicy Bypass -File c:\gatcs\exports\dy2021\taxbill_pdf\create_taxbill.ps1 -cPROPERTYKEY 3652</v>
      </c>
    </row>
    <row r="11778" spans="1:5" x14ac:dyDescent="0.25">
      <c r="A11778">
        <v>4193</v>
      </c>
      <c r="C11778" t="s">
        <v>1</v>
      </c>
      <c r="D11778" t="s">
        <v>0</v>
      </c>
      <c r="E11778" t="str">
        <f t="shared" ref="E11778:E11841" si="184">CONCATENATE(C11778,"\",D11778," -cPROPERTYKEY ",A11778)</f>
        <v>powershell.exe -ExecutionPolicy Bypass -File c:\gatcs\exports\dy2021\taxbill_pdf\create_taxbill.ps1 -cPROPERTYKEY 4193</v>
      </c>
    </row>
    <row r="11779" spans="1:5" x14ac:dyDescent="0.25">
      <c r="A11779">
        <v>4439</v>
      </c>
      <c r="C11779" t="s">
        <v>1</v>
      </c>
      <c r="D11779" t="s">
        <v>0</v>
      </c>
      <c r="E11779" t="str">
        <f t="shared" si="184"/>
        <v>powershell.exe -ExecutionPolicy Bypass -File c:\gatcs\exports\dy2021\taxbill_pdf\create_taxbill.ps1 -cPROPERTYKEY 4439</v>
      </c>
    </row>
    <row r="11780" spans="1:5" x14ac:dyDescent="0.25">
      <c r="A11780">
        <v>4980</v>
      </c>
      <c r="C11780" t="s">
        <v>1</v>
      </c>
      <c r="D11780" t="s">
        <v>0</v>
      </c>
      <c r="E11780" t="str">
        <f t="shared" si="184"/>
        <v>powershell.exe -ExecutionPolicy Bypass -File c:\gatcs\exports\dy2021\taxbill_pdf\create_taxbill.ps1 -cPROPERTYKEY 4980</v>
      </c>
    </row>
    <row r="11781" spans="1:5" x14ac:dyDescent="0.25">
      <c r="A11781">
        <v>5521</v>
      </c>
      <c r="C11781" t="s">
        <v>1</v>
      </c>
      <c r="D11781" t="s">
        <v>0</v>
      </c>
      <c r="E11781" t="str">
        <f t="shared" si="184"/>
        <v>powershell.exe -ExecutionPolicy Bypass -File c:\gatcs\exports\dy2021\taxbill_pdf\create_taxbill.ps1 -cPROPERTYKEY 5521</v>
      </c>
    </row>
    <row r="11782" spans="1:5" x14ac:dyDescent="0.25">
      <c r="A11782">
        <v>14349</v>
      </c>
      <c r="C11782" t="s">
        <v>1</v>
      </c>
      <c r="D11782" t="s">
        <v>0</v>
      </c>
      <c r="E11782" t="str">
        <f t="shared" si="184"/>
        <v>powershell.exe -ExecutionPolicy Bypass -File c:\gatcs\exports\dy2021\taxbill_pdf\create_taxbill.ps1 -cPROPERTYKEY 14349</v>
      </c>
    </row>
    <row r="11783" spans="1:5" x14ac:dyDescent="0.25">
      <c r="A11783">
        <v>14472</v>
      </c>
      <c r="C11783" t="s">
        <v>1</v>
      </c>
      <c r="D11783" t="s">
        <v>0</v>
      </c>
      <c r="E11783" t="str">
        <f t="shared" si="184"/>
        <v>powershell.exe -ExecutionPolicy Bypass -File c:\gatcs\exports\dy2021\taxbill_pdf\create_taxbill.ps1 -cPROPERTYKEY 14472</v>
      </c>
    </row>
    <row r="11784" spans="1:5" x14ac:dyDescent="0.25">
      <c r="A11784">
        <v>3967</v>
      </c>
      <c r="C11784" t="s">
        <v>1</v>
      </c>
      <c r="D11784" t="s">
        <v>0</v>
      </c>
      <c r="E11784" t="str">
        <f t="shared" si="184"/>
        <v>powershell.exe -ExecutionPolicy Bypass -File c:\gatcs\exports\dy2021\taxbill_pdf\create_taxbill.ps1 -cPROPERTYKEY 3967</v>
      </c>
    </row>
    <row r="11785" spans="1:5" x14ac:dyDescent="0.25">
      <c r="A11785">
        <v>5544</v>
      </c>
      <c r="C11785" t="s">
        <v>1</v>
      </c>
      <c r="D11785" t="s">
        <v>0</v>
      </c>
      <c r="E11785" t="str">
        <f t="shared" si="184"/>
        <v>powershell.exe -ExecutionPolicy Bypass -File c:\gatcs\exports\dy2021\taxbill_pdf\create_taxbill.ps1 -cPROPERTYKEY 5544</v>
      </c>
    </row>
    <row r="11786" spans="1:5" x14ac:dyDescent="0.25">
      <c r="A11786">
        <v>8876</v>
      </c>
      <c r="C11786" t="s">
        <v>1</v>
      </c>
      <c r="D11786" t="s">
        <v>0</v>
      </c>
      <c r="E11786" t="str">
        <f t="shared" si="184"/>
        <v>powershell.exe -ExecutionPolicy Bypass -File c:\gatcs\exports\dy2021\taxbill_pdf\create_taxbill.ps1 -cPROPERTYKEY 8876</v>
      </c>
    </row>
    <row r="11787" spans="1:5" x14ac:dyDescent="0.25">
      <c r="A11787">
        <v>9125</v>
      </c>
      <c r="C11787" t="s">
        <v>1</v>
      </c>
      <c r="D11787" t="s">
        <v>0</v>
      </c>
      <c r="E11787" t="str">
        <f t="shared" si="184"/>
        <v>powershell.exe -ExecutionPolicy Bypass -File c:\gatcs\exports\dy2021\taxbill_pdf\create_taxbill.ps1 -cPROPERTYKEY 9125</v>
      </c>
    </row>
    <row r="11788" spans="1:5" x14ac:dyDescent="0.25">
      <c r="A11788">
        <v>10453</v>
      </c>
      <c r="C11788" t="s">
        <v>1</v>
      </c>
      <c r="D11788" t="s">
        <v>0</v>
      </c>
      <c r="E11788" t="str">
        <f t="shared" si="184"/>
        <v>powershell.exe -ExecutionPolicy Bypass -File c:\gatcs\exports\dy2021\taxbill_pdf\create_taxbill.ps1 -cPROPERTYKEY 10453</v>
      </c>
    </row>
    <row r="11789" spans="1:5" x14ac:dyDescent="0.25">
      <c r="A11789">
        <v>12457</v>
      </c>
      <c r="C11789" t="s">
        <v>1</v>
      </c>
      <c r="D11789" t="s">
        <v>0</v>
      </c>
      <c r="E11789" t="str">
        <f t="shared" si="184"/>
        <v>powershell.exe -ExecutionPolicy Bypass -File c:\gatcs\exports\dy2021\taxbill_pdf\create_taxbill.ps1 -cPROPERTYKEY 12457</v>
      </c>
    </row>
    <row r="11790" spans="1:5" x14ac:dyDescent="0.25">
      <c r="A11790">
        <v>14034</v>
      </c>
      <c r="C11790" t="s">
        <v>1</v>
      </c>
      <c r="D11790" t="s">
        <v>0</v>
      </c>
      <c r="E11790" t="str">
        <f t="shared" si="184"/>
        <v>powershell.exe -ExecutionPolicy Bypass -File c:\gatcs\exports\dy2021\taxbill_pdf\create_taxbill.ps1 -cPROPERTYKEY 14034</v>
      </c>
    </row>
    <row r="11791" spans="1:5" x14ac:dyDescent="0.25">
      <c r="A11791">
        <v>1050</v>
      </c>
      <c r="C11791" t="s">
        <v>1</v>
      </c>
      <c r="D11791" t="s">
        <v>0</v>
      </c>
      <c r="E11791" t="str">
        <f t="shared" si="184"/>
        <v>powershell.exe -ExecutionPolicy Bypass -File c:\gatcs\exports\dy2021\taxbill_pdf\create_taxbill.ps1 -cPROPERTYKEY 1050</v>
      </c>
    </row>
    <row r="11792" spans="1:5" x14ac:dyDescent="0.25">
      <c r="A11792">
        <v>3065</v>
      </c>
      <c r="C11792" t="s">
        <v>1</v>
      </c>
      <c r="D11792" t="s">
        <v>0</v>
      </c>
      <c r="E11792" t="str">
        <f t="shared" si="184"/>
        <v>powershell.exe -ExecutionPolicy Bypass -File c:\gatcs\exports\dy2021\taxbill_pdf\create_taxbill.ps1 -cPROPERTYKEY 3065</v>
      </c>
    </row>
    <row r="11793" spans="1:5" x14ac:dyDescent="0.25">
      <c r="A11793">
        <v>8438</v>
      </c>
      <c r="C11793" t="s">
        <v>1</v>
      </c>
      <c r="D11793" t="s">
        <v>0</v>
      </c>
      <c r="E11793" t="str">
        <f t="shared" si="184"/>
        <v>powershell.exe -ExecutionPolicy Bypass -File c:\gatcs\exports\dy2021\taxbill_pdf\create_taxbill.ps1 -cPROPERTYKEY 8438</v>
      </c>
    </row>
    <row r="11794" spans="1:5" x14ac:dyDescent="0.25">
      <c r="A11794">
        <v>10891</v>
      </c>
      <c r="C11794" t="s">
        <v>1</v>
      </c>
      <c r="D11794" t="s">
        <v>0</v>
      </c>
      <c r="E11794" t="str">
        <f t="shared" si="184"/>
        <v>powershell.exe -ExecutionPolicy Bypass -File c:\gatcs\exports\dy2021\taxbill_pdf\create_taxbill.ps1 -cPROPERTYKEY 10891</v>
      </c>
    </row>
    <row r="11795" spans="1:5" x14ac:dyDescent="0.25">
      <c r="A11795">
        <v>11770</v>
      </c>
      <c r="C11795" t="s">
        <v>1</v>
      </c>
      <c r="D11795" t="s">
        <v>0</v>
      </c>
      <c r="E11795" t="str">
        <f t="shared" si="184"/>
        <v>powershell.exe -ExecutionPolicy Bypass -File c:\gatcs\exports\dy2021\taxbill_pdf\create_taxbill.ps1 -cPROPERTYKEY 11770</v>
      </c>
    </row>
    <row r="11796" spans="1:5" x14ac:dyDescent="0.25">
      <c r="A11796">
        <v>13393</v>
      </c>
      <c r="C11796" t="s">
        <v>1</v>
      </c>
      <c r="D11796" t="s">
        <v>0</v>
      </c>
      <c r="E11796" t="str">
        <f t="shared" si="184"/>
        <v>powershell.exe -ExecutionPolicy Bypass -File c:\gatcs\exports\dy2021\taxbill_pdf\create_taxbill.ps1 -cPROPERTYKEY 13393</v>
      </c>
    </row>
    <row r="11797" spans="1:5" x14ac:dyDescent="0.25">
      <c r="A11797">
        <v>612</v>
      </c>
      <c r="C11797" t="s">
        <v>1</v>
      </c>
      <c r="D11797" t="s">
        <v>0</v>
      </c>
      <c r="E11797" t="str">
        <f t="shared" si="184"/>
        <v>powershell.exe -ExecutionPolicy Bypass -File c:\gatcs\exports\dy2021\taxbill_pdf\create_taxbill.ps1 -cPROPERTYKEY 612</v>
      </c>
    </row>
    <row r="11798" spans="1:5" x14ac:dyDescent="0.25">
      <c r="A11798">
        <v>2673</v>
      </c>
      <c r="C11798" t="s">
        <v>1</v>
      </c>
      <c r="D11798" t="s">
        <v>0</v>
      </c>
      <c r="E11798" t="str">
        <f t="shared" si="184"/>
        <v>powershell.exe -ExecutionPolicy Bypass -File c:\gatcs\exports\dy2021\taxbill_pdf\create_taxbill.ps1 -cPROPERTYKEY 2673</v>
      </c>
    </row>
    <row r="11799" spans="1:5" x14ac:dyDescent="0.25">
      <c r="A11799">
        <v>5590</v>
      </c>
      <c r="C11799" t="s">
        <v>1</v>
      </c>
      <c r="D11799" t="s">
        <v>0</v>
      </c>
      <c r="E11799" t="str">
        <f t="shared" si="184"/>
        <v>powershell.exe -ExecutionPolicy Bypass -File c:\gatcs\exports\dy2021\taxbill_pdf\create_taxbill.ps1 -cPROPERTYKEY 5590</v>
      </c>
    </row>
    <row r="11800" spans="1:5" x14ac:dyDescent="0.25">
      <c r="A11800">
        <v>7997</v>
      </c>
      <c r="C11800" t="s">
        <v>1</v>
      </c>
      <c r="D11800" t="s">
        <v>0</v>
      </c>
      <c r="E11800" t="str">
        <f t="shared" si="184"/>
        <v>powershell.exe -ExecutionPolicy Bypass -File c:\gatcs\exports\dy2021\taxbill_pdf\create_taxbill.ps1 -cPROPERTYKEY 7997</v>
      </c>
    </row>
    <row r="11801" spans="1:5" x14ac:dyDescent="0.25">
      <c r="A11801">
        <v>9079</v>
      </c>
      <c r="C11801" t="s">
        <v>1</v>
      </c>
      <c r="D11801" t="s">
        <v>0</v>
      </c>
      <c r="E11801" t="str">
        <f t="shared" si="184"/>
        <v>powershell.exe -ExecutionPolicy Bypass -File c:\gatcs\exports\dy2021\taxbill_pdf\create_taxbill.ps1 -cPROPERTYKEY 9079</v>
      </c>
    </row>
    <row r="11802" spans="1:5" x14ac:dyDescent="0.25">
      <c r="A11802">
        <v>12411</v>
      </c>
      <c r="C11802" t="s">
        <v>1</v>
      </c>
      <c r="D11802" t="s">
        <v>0</v>
      </c>
      <c r="E11802" t="str">
        <f t="shared" si="184"/>
        <v>powershell.exe -ExecutionPolicy Bypass -File c:\gatcs\exports\dy2021\taxbill_pdf\create_taxbill.ps1 -cPROPERTYKEY 12411</v>
      </c>
    </row>
    <row r="11803" spans="1:5" x14ac:dyDescent="0.25">
      <c r="A11803">
        <v>5982</v>
      </c>
      <c r="C11803" t="s">
        <v>1</v>
      </c>
      <c r="D11803" t="s">
        <v>0</v>
      </c>
      <c r="E11803" t="str">
        <f t="shared" si="184"/>
        <v>powershell.exe -ExecutionPolicy Bypass -File c:\gatcs\exports\dy2021\taxbill_pdf\create_taxbill.ps1 -cPROPERTYKEY 5982</v>
      </c>
    </row>
    <row r="11804" spans="1:5" x14ac:dyDescent="0.25">
      <c r="A11804">
        <v>7064</v>
      </c>
      <c r="C11804" t="s">
        <v>1</v>
      </c>
      <c r="D11804" t="s">
        <v>0</v>
      </c>
      <c r="E11804" t="str">
        <f t="shared" si="184"/>
        <v>powershell.exe -ExecutionPolicy Bypass -File c:\gatcs\exports\dy2021\taxbill_pdf\create_taxbill.ps1 -cPROPERTYKEY 7064</v>
      </c>
    </row>
    <row r="11805" spans="1:5" x14ac:dyDescent="0.25">
      <c r="A11805">
        <v>7605</v>
      </c>
      <c r="C11805" t="s">
        <v>1</v>
      </c>
      <c r="D11805" t="s">
        <v>0</v>
      </c>
      <c r="E11805" t="str">
        <f t="shared" si="184"/>
        <v>powershell.exe -ExecutionPolicy Bypass -File c:\gatcs\exports\dy2021\taxbill_pdf\create_taxbill.ps1 -cPROPERTYKEY 7605</v>
      </c>
    </row>
    <row r="11806" spans="1:5" x14ac:dyDescent="0.25">
      <c r="A11806">
        <v>10396</v>
      </c>
      <c r="C11806" t="s">
        <v>1</v>
      </c>
      <c r="D11806" t="s">
        <v>0</v>
      </c>
      <c r="E11806" t="str">
        <f t="shared" si="184"/>
        <v>powershell.exe -ExecutionPolicy Bypass -File c:\gatcs\exports\dy2021\taxbill_pdf\create_taxbill.ps1 -cPROPERTYKEY 10396</v>
      </c>
    </row>
    <row r="11807" spans="1:5" x14ac:dyDescent="0.25">
      <c r="A11807">
        <v>10937</v>
      </c>
      <c r="C11807" t="s">
        <v>1</v>
      </c>
      <c r="D11807" t="s">
        <v>0</v>
      </c>
      <c r="E11807" t="str">
        <f t="shared" si="184"/>
        <v>powershell.exe -ExecutionPolicy Bypass -File c:\gatcs\exports\dy2021\taxbill_pdf\create_taxbill.ps1 -cPROPERTYKEY 10937</v>
      </c>
    </row>
    <row r="11808" spans="1:5" x14ac:dyDescent="0.25">
      <c r="A11808">
        <v>12019</v>
      </c>
      <c r="C11808" t="s">
        <v>1</v>
      </c>
      <c r="D11808" t="s">
        <v>0</v>
      </c>
      <c r="E11808" t="str">
        <f t="shared" si="184"/>
        <v>powershell.exe -ExecutionPolicy Bypass -File c:\gatcs\exports\dy2021\taxbill_pdf\create_taxbill.ps1 -cPROPERTYKEY 12019</v>
      </c>
    </row>
    <row r="11809" spans="1:5" x14ac:dyDescent="0.25">
      <c r="A11809">
        <v>658</v>
      </c>
      <c r="C11809" t="s">
        <v>1</v>
      </c>
      <c r="D11809" t="s">
        <v>0</v>
      </c>
      <c r="E11809" t="str">
        <f t="shared" si="184"/>
        <v>powershell.exe -ExecutionPolicy Bypass -File c:\gatcs\exports\dy2021\taxbill_pdf\create_taxbill.ps1 -cPROPERTYKEY 658</v>
      </c>
    </row>
    <row r="11810" spans="1:5" x14ac:dyDescent="0.25">
      <c r="A11810">
        <v>7456</v>
      </c>
      <c r="C11810" t="s">
        <v>1</v>
      </c>
      <c r="D11810" t="s">
        <v>0</v>
      </c>
      <c r="E11810" t="str">
        <f t="shared" si="184"/>
        <v>powershell.exe -ExecutionPolicy Bypass -File c:\gatcs\exports\dy2021\taxbill_pdf\create_taxbill.ps1 -cPROPERTYKEY 7456</v>
      </c>
    </row>
    <row r="11811" spans="1:5" x14ac:dyDescent="0.25">
      <c r="A11811">
        <v>8043</v>
      </c>
      <c r="C11811" t="s">
        <v>1</v>
      </c>
      <c r="D11811" t="s">
        <v>0</v>
      </c>
      <c r="E11811" t="str">
        <f t="shared" si="184"/>
        <v>powershell.exe -ExecutionPolicy Bypass -File c:\gatcs\exports\dy2021\taxbill_pdf\create_taxbill.ps1 -cPROPERTYKEY 8043</v>
      </c>
    </row>
    <row r="11812" spans="1:5" x14ac:dyDescent="0.25">
      <c r="A11812">
        <v>9371</v>
      </c>
      <c r="C11812" t="s">
        <v>1</v>
      </c>
      <c r="D11812" t="s">
        <v>0</v>
      </c>
      <c r="E11812" t="str">
        <f t="shared" si="184"/>
        <v>powershell.exe -ExecutionPolicy Bypass -File c:\gatcs\exports\dy2021\taxbill_pdf\create_taxbill.ps1 -cPROPERTYKEY 9371</v>
      </c>
    </row>
    <row r="11813" spans="1:5" x14ac:dyDescent="0.25">
      <c r="A11813">
        <v>9620</v>
      </c>
      <c r="C11813" t="s">
        <v>1</v>
      </c>
      <c r="D11813" t="s">
        <v>0</v>
      </c>
      <c r="E11813" t="str">
        <f t="shared" si="184"/>
        <v>powershell.exe -ExecutionPolicy Bypass -File c:\gatcs\exports\dy2021\taxbill_pdf\create_taxbill.ps1 -cPROPERTYKEY 9620</v>
      </c>
    </row>
    <row r="11814" spans="1:5" x14ac:dyDescent="0.25">
      <c r="A11814">
        <v>9958</v>
      </c>
      <c r="C11814" t="s">
        <v>1</v>
      </c>
      <c r="D11814" t="s">
        <v>0</v>
      </c>
      <c r="E11814" t="str">
        <f t="shared" si="184"/>
        <v>powershell.exe -ExecutionPolicy Bypass -File c:\gatcs\exports\dy2021\taxbill_pdf\create_taxbill.ps1 -cPROPERTYKEY 9958</v>
      </c>
    </row>
    <row r="11815" spans="1:5" x14ac:dyDescent="0.25">
      <c r="A11815">
        <v>6815</v>
      </c>
      <c r="C11815" t="s">
        <v>1</v>
      </c>
      <c r="D11815" t="s">
        <v>0</v>
      </c>
      <c r="E11815" t="str">
        <f t="shared" si="184"/>
        <v>powershell.exe -ExecutionPolicy Bypass -File c:\gatcs\exports\dy2021\taxbill_pdf\create_taxbill.ps1 -cPROPERTYKEY 6815</v>
      </c>
    </row>
    <row r="11816" spans="1:5" x14ac:dyDescent="0.25">
      <c r="A11816">
        <v>7356</v>
      </c>
      <c r="C11816" t="s">
        <v>1</v>
      </c>
      <c r="D11816" t="s">
        <v>0</v>
      </c>
      <c r="E11816" t="str">
        <f t="shared" si="184"/>
        <v>powershell.exe -ExecutionPolicy Bypass -File c:\gatcs\exports\dy2021\taxbill_pdf\create_taxbill.ps1 -cPROPERTYKEY 7356</v>
      </c>
    </row>
    <row r="11817" spans="1:5" x14ac:dyDescent="0.25">
      <c r="A11817">
        <v>8979</v>
      </c>
      <c r="C11817" t="s">
        <v>1</v>
      </c>
      <c r="D11817" t="s">
        <v>0</v>
      </c>
      <c r="E11817" t="str">
        <f t="shared" si="184"/>
        <v>powershell.exe -ExecutionPolicy Bypass -File c:\gatcs\exports\dy2021\taxbill_pdf\create_taxbill.ps1 -cPROPERTYKEY 8979</v>
      </c>
    </row>
    <row r="11818" spans="1:5" x14ac:dyDescent="0.25">
      <c r="A11818">
        <v>10350</v>
      </c>
      <c r="C11818" t="s">
        <v>1</v>
      </c>
      <c r="D11818" t="s">
        <v>0</v>
      </c>
      <c r="E11818" t="str">
        <f t="shared" si="184"/>
        <v>powershell.exe -ExecutionPolicy Bypass -File c:\gatcs\exports\dy2021\taxbill_pdf\create_taxbill.ps1 -cPROPERTYKEY 10350</v>
      </c>
    </row>
    <row r="11819" spans="1:5" x14ac:dyDescent="0.25">
      <c r="A11819">
        <v>11973</v>
      </c>
      <c r="C11819" t="s">
        <v>1</v>
      </c>
      <c r="D11819" t="s">
        <v>0</v>
      </c>
      <c r="E11819" t="str">
        <f t="shared" si="184"/>
        <v>powershell.exe -ExecutionPolicy Bypass -File c:\gatcs\exports\dy2021\taxbill_pdf\create_taxbill.ps1 -cPROPERTYKEY 11973</v>
      </c>
    </row>
    <row r="11820" spans="1:5" x14ac:dyDescent="0.25">
      <c r="A11820">
        <v>12514</v>
      </c>
      <c r="C11820" t="s">
        <v>1</v>
      </c>
      <c r="D11820" t="s">
        <v>0</v>
      </c>
      <c r="E11820" t="str">
        <f t="shared" si="184"/>
        <v>powershell.exe -ExecutionPolicy Bypass -File c:\gatcs\exports\dy2021\taxbill_pdf\create_taxbill.ps1 -cPROPERTYKEY 12514</v>
      </c>
    </row>
    <row r="11821" spans="1:5" x14ac:dyDescent="0.25">
      <c r="A11821">
        <v>1153</v>
      </c>
      <c r="C11821" t="s">
        <v>1</v>
      </c>
      <c r="D11821" t="s">
        <v>0</v>
      </c>
      <c r="E11821" t="str">
        <f t="shared" si="184"/>
        <v>powershell.exe -ExecutionPolicy Bypass -File c:\gatcs\exports\dy2021\taxbill_pdf\create_taxbill.ps1 -cPROPERTYKEY 1153</v>
      </c>
    </row>
    <row r="11822" spans="1:5" x14ac:dyDescent="0.25">
      <c r="A11822">
        <v>7502</v>
      </c>
      <c r="C11822" t="s">
        <v>1</v>
      </c>
      <c r="D11822" t="s">
        <v>0</v>
      </c>
      <c r="E11822" t="str">
        <f t="shared" si="184"/>
        <v>powershell.exe -ExecutionPolicy Bypass -File c:\gatcs\exports\dy2021\taxbill_pdf\create_taxbill.ps1 -cPROPERTYKEY 7502</v>
      </c>
    </row>
    <row r="11823" spans="1:5" x14ac:dyDescent="0.25">
      <c r="A11823">
        <v>8335</v>
      </c>
      <c r="C11823" t="s">
        <v>1</v>
      </c>
      <c r="D11823" t="s">
        <v>0</v>
      </c>
      <c r="E11823" t="str">
        <f t="shared" si="184"/>
        <v>powershell.exe -ExecutionPolicy Bypass -File c:\gatcs\exports\dy2021\taxbill_pdf\create_taxbill.ps1 -cPROPERTYKEY 8335</v>
      </c>
    </row>
    <row r="11824" spans="1:5" x14ac:dyDescent="0.25">
      <c r="A11824">
        <v>8584</v>
      </c>
      <c r="C11824" t="s">
        <v>1</v>
      </c>
      <c r="D11824" t="s">
        <v>0</v>
      </c>
      <c r="E11824" t="str">
        <f t="shared" si="184"/>
        <v>powershell.exe -ExecutionPolicy Bypass -File c:\gatcs\exports\dy2021\taxbill_pdf\create_taxbill.ps1 -cPROPERTYKEY 8584</v>
      </c>
    </row>
    <row r="11825" spans="1:5" x14ac:dyDescent="0.25">
      <c r="A11825">
        <v>8830</v>
      </c>
      <c r="C11825" t="s">
        <v>1</v>
      </c>
      <c r="D11825" t="s">
        <v>0</v>
      </c>
      <c r="E11825" t="str">
        <f t="shared" si="184"/>
        <v>powershell.exe -ExecutionPolicy Bypass -File c:\gatcs\exports\dy2021\taxbill_pdf\create_taxbill.ps1 -cPROPERTYKEY 8830</v>
      </c>
    </row>
    <row r="11826" spans="1:5" x14ac:dyDescent="0.25">
      <c r="A11826">
        <v>9417</v>
      </c>
      <c r="C11826" t="s">
        <v>1</v>
      </c>
      <c r="D11826" t="s">
        <v>0</v>
      </c>
      <c r="E11826" t="str">
        <f t="shared" si="184"/>
        <v>powershell.exe -ExecutionPolicy Bypass -File c:\gatcs\exports\dy2021\taxbill_pdf\create_taxbill.ps1 -cPROPERTYKEY 9417</v>
      </c>
    </row>
    <row r="11827" spans="1:5" x14ac:dyDescent="0.25">
      <c r="A11827">
        <v>9666</v>
      </c>
      <c r="C11827" t="s">
        <v>1</v>
      </c>
      <c r="D11827" t="s">
        <v>0</v>
      </c>
      <c r="E11827" t="str">
        <f t="shared" si="184"/>
        <v>powershell.exe -ExecutionPolicy Bypass -File c:\gatcs\exports\dy2021\taxbill_pdf\create_taxbill.ps1 -cPROPERTYKEY 9666</v>
      </c>
    </row>
    <row r="11828" spans="1:5" x14ac:dyDescent="0.25">
      <c r="A11828">
        <v>9912</v>
      </c>
      <c r="C11828" t="s">
        <v>1</v>
      </c>
      <c r="D11828" t="s">
        <v>0</v>
      </c>
      <c r="E11828" t="str">
        <f t="shared" si="184"/>
        <v>powershell.exe -ExecutionPolicy Bypass -File c:\gatcs\exports\dy2021\taxbill_pdf\create_taxbill.ps1 -cPROPERTYKEY 9912</v>
      </c>
    </row>
    <row r="11829" spans="1:5" x14ac:dyDescent="0.25">
      <c r="A11829">
        <v>10499</v>
      </c>
      <c r="C11829" t="s">
        <v>1</v>
      </c>
      <c r="D11829" t="s">
        <v>0</v>
      </c>
      <c r="E11829" t="str">
        <f t="shared" si="184"/>
        <v>powershell.exe -ExecutionPolicy Bypass -File c:\gatcs\exports\dy2021\taxbill_pdf\create_taxbill.ps1 -cPROPERTYKEY 10499</v>
      </c>
    </row>
    <row r="11830" spans="1:5" x14ac:dyDescent="0.25">
      <c r="A11830">
        <v>10994</v>
      </c>
      <c r="C11830" t="s">
        <v>1</v>
      </c>
      <c r="D11830" t="s">
        <v>0</v>
      </c>
      <c r="E11830" t="str">
        <f t="shared" si="184"/>
        <v>powershell.exe -ExecutionPolicy Bypass -File c:\gatcs\exports\dy2021\taxbill_pdf\create_taxbill.ps1 -cPROPERTYKEY 10994</v>
      </c>
    </row>
    <row r="11831" spans="1:5" x14ac:dyDescent="0.25">
      <c r="A11831">
        <v>8976</v>
      </c>
      <c r="C11831" t="s">
        <v>1</v>
      </c>
      <c r="D11831" t="s">
        <v>0</v>
      </c>
      <c r="E11831" t="str">
        <f t="shared" si="184"/>
        <v>powershell.exe -ExecutionPolicy Bypass -File c:\gatcs\exports\dy2021\taxbill_pdf\create_taxbill.ps1 -cPROPERTYKEY 8976</v>
      </c>
    </row>
    <row r="11832" spans="1:5" x14ac:dyDescent="0.25">
      <c r="A11832">
        <v>9517</v>
      </c>
      <c r="C11832" t="s">
        <v>1</v>
      </c>
      <c r="D11832" t="s">
        <v>0</v>
      </c>
      <c r="E11832" t="str">
        <f t="shared" si="184"/>
        <v>powershell.exe -ExecutionPolicy Bypass -File c:\gatcs\exports\dy2021\taxbill_pdf\create_taxbill.ps1 -cPROPERTYKEY 9517</v>
      </c>
    </row>
    <row r="11833" spans="1:5" x14ac:dyDescent="0.25">
      <c r="A11833">
        <v>10058</v>
      </c>
      <c r="C11833" t="s">
        <v>1</v>
      </c>
      <c r="D11833" t="s">
        <v>0</v>
      </c>
      <c r="E11833" t="str">
        <f t="shared" si="184"/>
        <v>powershell.exe -ExecutionPolicy Bypass -File c:\gatcs\exports\dy2021\taxbill_pdf\create_taxbill.ps1 -cPROPERTYKEY 10058</v>
      </c>
    </row>
    <row r="11834" spans="1:5" x14ac:dyDescent="0.25">
      <c r="A11834">
        <v>10599</v>
      </c>
      <c r="C11834" t="s">
        <v>1</v>
      </c>
      <c r="D11834" t="s">
        <v>0</v>
      </c>
      <c r="E11834" t="str">
        <f t="shared" si="184"/>
        <v>powershell.exe -ExecutionPolicy Bypass -File c:\gatcs\exports\dy2021\taxbill_pdf\create_taxbill.ps1 -cPROPERTYKEY 10599</v>
      </c>
    </row>
    <row r="11835" spans="1:5" x14ac:dyDescent="0.25">
      <c r="A11835">
        <v>11140</v>
      </c>
      <c r="C11835" t="s">
        <v>1</v>
      </c>
      <c r="D11835" t="s">
        <v>0</v>
      </c>
      <c r="E11835" t="str">
        <f t="shared" si="184"/>
        <v>powershell.exe -ExecutionPolicy Bypass -File c:\gatcs\exports\dy2021\taxbill_pdf\create_taxbill.ps1 -cPROPERTYKEY 11140</v>
      </c>
    </row>
    <row r="11836" spans="1:5" x14ac:dyDescent="0.25">
      <c r="A11836">
        <v>11681</v>
      </c>
      <c r="C11836" t="s">
        <v>1</v>
      </c>
      <c r="D11836" t="s">
        <v>0</v>
      </c>
      <c r="E11836" t="str">
        <f t="shared" si="184"/>
        <v>powershell.exe -ExecutionPolicy Bypass -File c:\gatcs\exports\dy2021\taxbill_pdf\create_taxbill.ps1 -cPROPERTYKEY 11681</v>
      </c>
    </row>
    <row r="11837" spans="1:5" x14ac:dyDescent="0.25">
      <c r="A11837">
        <v>3214</v>
      </c>
      <c r="C11837" t="s">
        <v>1</v>
      </c>
      <c r="D11837" t="s">
        <v>0</v>
      </c>
      <c r="E11837" t="str">
        <f t="shared" si="184"/>
        <v>powershell.exe -ExecutionPolicy Bypass -File c:\gatcs\exports\dy2021\taxbill_pdf\create_taxbill.ps1 -cPROPERTYKEY 3214</v>
      </c>
    </row>
    <row r="11838" spans="1:5" x14ac:dyDescent="0.25">
      <c r="A11838">
        <v>3380</v>
      </c>
      <c r="C11838" t="s">
        <v>1</v>
      </c>
      <c r="D11838" t="s">
        <v>0</v>
      </c>
      <c r="E11838" t="str">
        <f t="shared" si="184"/>
        <v>powershell.exe -ExecutionPolicy Bypass -File c:\gatcs\exports\dy2021\taxbill_pdf\create_taxbill.ps1 -cPROPERTYKEY 3380</v>
      </c>
    </row>
    <row r="11839" spans="1:5" x14ac:dyDescent="0.25">
      <c r="A11839">
        <v>6297</v>
      </c>
      <c r="C11839" t="s">
        <v>1</v>
      </c>
      <c r="D11839" t="s">
        <v>0</v>
      </c>
      <c r="E11839" t="str">
        <f t="shared" si="184"/>
        <v>powershell.exe -ExecutionPolicy Bypass -File c:\gatcs\exports\dy2021\taxbill_pdf\create_taxbill.ps1 -cPROPERTYKEY 6297</v>
      </c>
    </row>
    <row r="11840" spans="1:5" x14ac:dyDescent="0.25">
      <c r="A11840">
        <v>6961</v>
      </c>
      <c r="C11840" t="s">
        <v>1</v>
      </c>
      <c r="D11840" t="s">
        <v>0</v>
      </c>
      <c r="E11840" t="str">
        <f t="shared" si="184"/>
        <v>powershell.exe -ExecutionPolicy Bypass -File c:\gatcs\exports\dy2021\taxbill_pdf\create_taxbill.ps1 -cPROPERTYKEY 6961</v>
      </c>
    </row>
    <row r="11841" spans="1:5" x14ac:dyDescent="0.25">
      <c r="A11841">
        <v>11870</v>
      </c>
      <c r="C11841" t="s">
        <v>1</v>
      </c>
      <c r="D11841" t="s">
        <v>0</v>
      </c>
      <c r="E11841" t="str">
        <f t="shared" si="184"/>
        <v>powershell.exe -ExecutionPolicy Bypass -File c:\gatcs\exports\dy2021\taxbill_pdf\create_taxbill.ps1 -cPROPERTYKEY 11870</v>
      </c>
    </row>
    <row r="11842" spans="1:5" x14ac:dyDescent="0.25">
      <c r="A11842">
        <v>297</v>
      </c>
      <c r="C11842" t="s">
        <v>1</v>
      </c>
      <c r="D11842" t="s">
        <v>0</v>
      </c>
      <c r="E11842" t="str">
        <f t="shared" ref="E11842:E11905" si="185">CONCATENATE(C11842,"\",D11842," -cPROPERTYKEY ",A11842)</f>
        <v>powershell.exe -ExecutionPolicy Bypass -File c:\gatcs\exports\dy2021\taxbill_pdf\create_taxbill.ps1 -cPROPERTYKEY 297</v>
      </c>
    </row>
    <row r="11843" spans="1:5" x14ac:dyDescent="0.25">
      <c r="A11843">
        <v>3237</v>
      </c>
      <c r="C11843" t="s">
        <v>1</v>
      </c>
      <c r="D11843" t="s">
        <v>0</v>
      </c>
      <c r="E11843" t="str">
        <f t="shared" si="185"/>
        <v>powershell.exe -ExecutionPolicy Bypass -File c:\gatcs\exports\dy2021\taxbill_pdf\create_taxbill.ps1 -cPROPERTYKEY 3237</v>
      </c>
    </row>
    <row r="11844" spans="1:5" x14ac:dyDescent="0.25">
      <c r="A11844">
        <v>5229</v>
      </c>
      <c r="C11844" t="s">
        <v>1</v>
      </c>
      <c r="D11844" t="s">
        <v>0</v>
      </c>
      <c r="E11844" t="str">
        <f t="shared" si="185"/>
        <v>powershell.exe -ExecutionPolicy Bypass -File c:\gatcs\exports\dy2021\taxbill_pdf\create_taxbill.ps1 -cPROPERTYKEY 5229</v>
      </c>
    </row>
    <row r="11845" spans="1:5" x14ac:dyDescent="0.25">
      <c r="A11845">
        <v>6938</v>
      </c>
      <c r="C11845" t="s">
        <v>1</v>
      </c>
      <c r="D11845" t="s">
        <v>0</v>
      </c>
      <c r="E11845" t="str">
        <f t="shared" si="185"/>
        <v>powershell.exe -ExecutionPolicy Bypass -File c:\gatcs\exports\dy2021\taxbill_pdf\create_taxbill.ps1 -cPROPERTYKEY 6938</v>
      </c>
    </row>
    <row r="11846" spans="1:5" x14ac:dyDescent="0.25">
      <c r="A11846">
        <v>11229</v>
      </c>
      <c r="C11846" t="s">
        <v>1</v>
      </c>
      <c r="D11846" t="s">
        <v>0</v>
      </c>
      <c r="E11846" t="str">
        <f t="shared" si="185"/>
        <v>powershell.exe -ExecutionPolicy Bypass -File c:\gatcs\exports\dy2021\taxbill_pdf\create_taxbill.ps1 -cPROPERTYKEY 11229</v>
      </c>
    </row>
    <row r="11847" spans="1:5" x14ac:dyDescent="0.25">
      <c r="A11847">
        <v>11893</v>
      </c>
      <c r="C11847" t="s">
        <v>1</v>
      </c>
      <c r="D11847" t="s">
        <v>0</v>
      </c>
      <c r="E11847" t="str">
        <f t="shared" si="185"/>
        <v>powershell.exe -ExecutionPolicy Bypass -File c:\gatcs\exports\dy2021\taxbill_pdf\create_taxbill.ps1 -cPROPERTYKEY 11893</v>
      </c>
    </row>
    <row r="11848" spans="1:5" x14ac:dyDescent="0.25">
      <c r="A11848">
        <v>13934</v>
      </c>
      <c r="C11848" t="s">
        <v>1</v>
      </c>
      <c r="D11848" t="s">
        <v>0</v>
      </c>
      <c r="E11848" t="str">
        <f t="shared" si="185"/>
        <v>powershell.exe -ExecutionPolicy Bypass -File c:\gatcs\exports\dy2021\taxbill_pdf\create_taxbill.ps1 -cPROPERTYKEY 13934</v>
      </c>
    </row>
    <row r="11849" spans="1:5" x14ac:dyDescent="0.25">
      <c r="A11849">
        <v>14598</v>
      </c>
      <c r="C11849" t="s">
        <v>1</v>
      </c>
      <c r="D11849" t="s">
        <v>0</v>
      </c>
      <c r="E11849" t="str">
        <f t="shared" si="185"/>
        <v>powershell.exe -ExecutionPolicy Bypass -File c:\gatcs\exports\dy2021\taxbill_pdf\create_taxbill.ps1 -cPROPERTYKEY 14598</v>
      </c>
    </row>
    <row r="11850" spans="1:5" x14ac:dyDescent="0.25">
      <c r="A11850">
        <v>4923</v>
      </c>
      <c r="C11850" t="s">
        <v>1</v>
      </c>
      <c r="D11850" t="s">
        <v>0</v>
      </c>
      <c r="E11850" t="str">
        <f t="shared" si="185"/>
        <v>powershell.exe -ExecutionPolicy Bypass -File c:\gatcs\exports\dy2021\taxbill_pdf\create_taxbill.ps1 -cPROPERTYKEY 4923</v>
      </c>
    </row>
    <row r="11851" spans="1:5" x14ac:dyDescent="0.25">
      <c r="A11851">
        <v>8169</v>
      </c>
      <c r="C11851" t="s">
        <v>1</v>
      </c>
      <c r="D11851" t="s">
        <v>0</v>
      </c>
      <c r="E11851" t="str">
        <f t="shared" si="185"/>
        <v>powershell.exe -ExecutionPolicy Bypass -File c:\gatcs\exports\dy2021\taxbill_pdf\create_taxbill.ps1 -cPROPERTYKEY 8169</v>
      </c>
    </row>
    <row r="11852" spans="1:5" x14ac:dyDescent="0.25">
      <c r="A11852">
        <v>14575</v>
      </c>
      <c r="C11852" t="s">
        <v>1</v>
      </c>
      <c r="D11852" t="s">
        <v>0</v>
      </c>
      <c r="E11852" t="str">
        <f t="shared" si="185"/>
        <v>powershell.exe -ExecutionPolicy Bypass -File c:\gatcs\exports\dy2021\taxbill_pdf\create_taxbill.ps1 -cPROPERTYKEY 14575</v>
      </c>
    </row>
    <row r="11853" spans="1:5" x14ac:dyDescent="0.25">
      <c r="A11853">
        <v>509</v>
      </c>
      <c r="C11853" t="s">
        <v>1</v>
      </c>
      <c r="D11853" t="s">
        <v>0</v>
      </c>
      <c r="E11853" t="str">
        <f t="shared" si="185"/>
        <v>powershell.exe -ExecutionPolicy Bypass -File c:\gatcs\exports\dy2021\taxbill_pdf\create_taxbill.ps1 -cPROPERTYKEY 509</v>
      </c>
    </row>
    <row r="11854" spans="1:5" x14ac:dyDescent="0.25">
      <c r="A11854">
        <v>9855</v>
      </c>
      <c r="C11854" t="s">
        <v>1</v>
      </c>
      <c r="D11854" t="s">
        <v>0</v>
      </c>
      <c r="E11854" t="str">
        <f t="shared" si="185"/>
        <v>powershell.exe -ExecutionPolicy Bypass -File c:\gatcs\exports\dy2021\taxbill_pdf\create_taxbill.ps1 -cPROPERTYKEY 9855</v>
      </c>
    </row>
    <row r="11855" spans="1:5" x14ac:dyDescent="0.25">
      <c r="A11855">
        <v>12560</v>
      </c>
      <c r="C11855" t="s">
        <v>1</v>
      </c>
      <c r="D11855" t="s">
        <v>0</v>
      </c>
      <c r="E11855" t="str">
        <f t="shared" si="185"/>
        <v>powershell.exe -ExecutionPolicy Bypass -File c:\gatcs\exports\dy2021\taxbill_pdf\create_taxbill.ps1 -cPROPERTYKEY 12560</v>
      </c>
    </row>
    <row r="11856" spans="1:5" x14ac:dyDescent="0.25">
      <c r="A11856">
        <v>13101</v>
      </c>
      <c r="C11856" t="s">
        <v>1</v>
      </c>
      <c r="D11856" t="s">
        <v>0</v>
      </c>
      <c r="E11856" t="str">
        <f t="shared" si="185"/>
        <v>powershell.exe -ExecutionPolicy Bypass -File c:\gatcs\exports\dy2021\taxbill_pdf\create_taxbill.ps1 -cPROPERTYKEY 13101</v>
      </c>
    </row>
    <row r="11857" spans="1:5" x14ac:dyDescent="0.25">
      <c r="A11857">
        <v>1199</v>
      </c>
      <c r="C11857" t="s">
        <v>1</v>
      </c>
      <c r="D11857" t="s">
        <v>0</v>
      </c>
      <c r="E11857" t="str">
        <f t="shared" si="185"/>
        <v>powershell.exe -ExecutionPolicy Bypass -File c:\gatcs\exports\dy2021\taxbill_pdf\create_taxbill.ps1 -cPROPERTYKEY 1199</v>
      </c>
    </row>
    <row r="11858" spans="1:5" x14ac:dyDescent="0.25">
      <c r="A11858">
        <v>1883</v>
      </c>
      <c r="C11858" t="s">
        <v>1</v>
      </c>
      <c r="D11858" t="s">
        <v>0</v>
      </c>
      <c r="E11858" t="str">
        <f t="shared" si="185"/>
        <v>powershell.exe -ExecutionPolicy Bypass -File c:\gatcs\exports\dy2021\taxbill_pdf\create_taxbill.ps1 -cPROPERTYKEY 1883</v>
      </c>
    </row>
    <row r="11859" spans="1:5" x14ac:dyDescent="0.25">
      <c r="A11859">
        <v>2547</v>
      </c>
      <c r="C11859" t="s">
        <v>1</v>
      </c>
      <c r="D11859" t="s">
        <v>0</v>
      </c>
      <c r="E11859" t="str">
        <f t="shared" si="185"/>
        <v>powershell.exe -ExecutionPolicy Bypass -File c:\gatcs\exports\dy2021\taxbill_pdf\create_taxbill.ps1 -cPROPERTYKEY 2547</v>
      </c>
    </row>
    <row r="11860" spans="1:5" x14ac:dyDescent="0.25">
      <c r="A11860">
        <v>4711</v>
      </c>
      <c r="C11860" t="s">
        <v>1</v>
      </c>
      <c r="D11860" t="s">
        <v>0</v>
      </c>
      <c r="E11860" t="str">
        <f t="shared" si="185"/>
        <v>powershell.exe -ExecutionPolicy Bypass -File c:\gatcs\exports\dy2021\taxbill_pdf\create_taxbill.ps1 -cPROPERTYKEY 4711</v>
      </c>
    </row>
    <row r="11861" spans="1:5" x14ac:dyDescent="0.25">
      <c r="A11861">
        <v>6626</v>
      </c>
      <c r="C11861" t="s">
        <v>1</v>
      </c>
      <c r="D11861" t="s">
        <v>0</v>
      </c>
      <c r="E11861" t="str">
        <f t="shared" si="185"/>
        <v>powershell.exe -ExecutionPolicy Bypass -File c:\gatcs\exports\dy2021\taxbill_pdf\create_taxbill.ps1 -cPROPERTYKEY 6626</v>
      </c>
    </row>
    <row r="11862" spans="1:5" x14ac:dyDescent="0.25">
      <c r="A11862">
        <v>12703</v>
      </c>
      <c r="C11862" t="s">
        <v>1</v>
      </c>
      <c r="D11862" t="s">
        <v>0</v>
      </c>
      <c r="E11862" t="str">
        <f t="shared" si="185"/>
        <v>powershell.exe -ExecutionPolicy Bypass -File c:\gatcs\exports\dy2021\taxbill_pdf\create_taxbill.ps1 -cPROPERTYKEY 12703</v>
      </c>
    </row>
    <row r="11863" spans="1:5" x14ac:dyDescent="0.25">
      <c r="A11863">
        <v>13367</v>
      </c>
      <c r="C11863" t="s">
        <v>1</v>
      </c>
      <c r="D11863" t="s">
        <v>0</v>
      </c>
      <c r="E11863" t="str">
        <f t="shared" si="185"/>
        <v>powershell.exe -ExecutionPolicy Bypass -File c:\gatcs\exports\dy2021\taxbill_pdf\create_taxbill.ps1 -cPROPERTYKEY 13367</v>
      </c>
    </row>
    <row r="11864" spans="1:5" x14ac:dyDescent="0.25">
      <c r="A11864">
        <v>1983</v>
      </c>
      <c r="C11864" t="s">
        <v>1</v>
      </c>
      <c r="D11864" t="s">
        <v>0</v>
      </c>
      <c r="E11864" t="str">
        <f t="shared" si="185"/>
        <v>powershell.exe -ExecutionPolicy Bypass -File c:\gatcs\exports\dy2021\taxbill_pdf\create_taxbill.ps1 -cPROPERTYKEY 1983</v>
      </c>
    </row>
    <row r="11865" spans="1:5" x14ac:dyDescent="0.25">
      <c r="A11865">
        <v>2524</v>
      </c>
      <c r="C11865" t="s">
        <v>1</v>
      </c>
      <c r="D11865" t="s">
        <v>0</v>
      </c>
      <c r="E11865" t="str">
        <f t="shared" si="185"/>
        <v>powershell.exe -ExecutionPolicy Bypass -File c:\gatcs\exports\dy2021\taxbill_pdf\create_taxbill.ps1 -cPROPERTYKEY 2524</v>
      </c>
    </row>
    <row r="11866" spans="1:5" x14ac:dyDescent="0.25">
      <c r="A11866">
        <v>2696</v>
      </c>
      <c r="C11866" t="s">
        <v>1</v>
      </c>
      <c r="D11866" t="s">
        <v>0</v>
      </c>
      <c r="E11866" t="str">
        <f t="shared" si="185"/>
        <v>powershell.exe -ExecutionPolicy Bypass -File c:\gatcs\exports\dy2021\taxbill_pdf\create_taxbill.ps1 -cPROPERTYKEY 2696</v>
      </c>
    </row>
    <row r="11867" spans="1:5" x14ac:dyDescent="0.25">
      <c r="A11867">
        <v>4688</v>
      </c>
      <c r="C11867" t="s">
        <v>1</v>
      </c>
      <c r="D11867" t="s">
        <v>0</v>
      </c>
      <c r="E11867" t="str">
        <f t="shared" si="185"/>
        <v>powershell.exe -ExecutionPolicy Bypass -File c:\gatcs\exports\dy2021\taxbill_pdf\create_taxbill.ps1 -cPROPERTYKEY 4688</v>
      </c>
    </row>
    <row r="11868" spans="1:5" x14ac:dyDescent="0.25">
      <c r="A11868">
        <v>10688</v>
      </c>
      <c r="C11868" t="s">
        <v>1</v>
      </c>
      <c r="D11868" t="s">
        <v>0</v>
      </c>
      <c r="E11868" t="str">
        <f t="shared" si="185"/>
        <v>powershell.exe -ExecutionPolicy Bypass -File c:\gatcs\exports\dy2021\taxbill_pdf\create_taxbill.ps1 -cPROPERTYKEY 10688</v>
      </c>
    </row>
    <row r="11869" spans="1:5" x14ac:dyDescent="0.25">
      <c r="A11869">
        <v>11352</v>
      </c>
      <c r="C11869" t="s">
        <v>1</v>
      </c>
      <c r="D11869" t="s">
        <v>0</v>
      </c>
      <c r="E11869" t="str">
        <f t="shared" si="185"/>
        <v>powershell.exe -ExecutionPolicy Bypass -File c:\gatcs\exports\dy2021\taxbill_pdf\create_taxbill.ps1 -cPROPERTYKEY 11352</v>
      </c>
    </row>
    <row r="11870" spans="1:5" x14ac:dyDescent="0.25">
      <c r="A11870">
        <v>14475</v>
      </c>
      <c r="C11870" t="s">
        <v>1</v>
      </c>
      <c r="D11870" t="s">
        <v>0</v>
      </c>
      <c r="E11870" t="str">
        <f t="shared" si="185"/>
        <v>powershell.exe -ExecutionPolicy Bypass -File c:\gatcs\exports\dy2021\taxbill_pdf\create_taxbill.ps1 -cPROPERTYKEY 14475</v>
      </c>
    </row>
    <row r="11871" spans="1:5" x14ac:dyDescent="0.25">
      <c r="A11871">
        <v>532</v>
      </c>
      <c r="C11871" t="s">
        <v>1</v>
      </c>
      <c r="D11871" t="s">
        <v>0</v>
      </c>
      <c r="E11871" t="str">
        <f t="shared" si="185"/>
        <v>powershell.exe -ExecutionPolicy Bypass -File c:\gatcs\exports\dy2021\taxbill_pdf\create_taxbill.ps1 -cPROPERTYKEY 532</v>
      </c>
    </row>
    <row r="11872" spans="1:5" x14ac:dyDescent="0.25">
      <c r="A11872">
        <v>2006</v>
      </c>
      <c r="C11872" t="s">
        <v>1</v>
      </c>
      <c r="D11872" t="s">
        <v>0</v>
      </c>
      <c r="E11872" t="str">
        <f t="shared" si="185"/>
        <v>powershell.exe -ExecutionPolicy Bypass -File c:\gatcs\exports\dy2021\taxbill_pdf\create_taxbill.ps1 -cPROPERTYKEY 2006</v>
      </c>
    </row>
    <row r="11873" spans="1:5" x14ac:dyDescent="0.25">
      <c r="A11873">
        <v>2839</v>
      </c>
      <c r="C11873" t="s">
        <v>1</v>
      </c>
      <c r="D11873" t="s">
        <v>0</v>
      </c>
      <c r="E11873" t="str">
        <f t="shared" si="185"/>
        <v>powershell.exe -ExecutionPolicy Bypass -File c:\gatcs\exports\dy2021\taxbill_pdf\create_taxbill.ps1 -cPROPERTYKEY 2839</v>
      </c>
    </row>
    <row r="11874" spans="1:5" x14ac:dyDescent="0.25">
      <c r="A11874">
        <v>3921</v>
      </c>
      <c r="C11874" t="s">
        <v>1</v>
      </c>
      <c r="D11874" t="s">
        <v>0</v>
      </c>
      <c r="E11874" t="str">
        <f t="shared" si="185"/>
        <v>powershell.exe -ExecutionPolicy Bypass -File c:\gatcs\exports\dy2021\taxbill_pdf\create_taxbill.ps1 -cPROPERTYKEY 3921</v>
      </c>
    </row>
    <row r="11875" spans="1:5" x14ac:dyDescent="0.25">
      <c r="A11875">
        <v>4588</v>
      </c>
      <c r="C11875" t="s">
        <v>1</v>
      </c>
      <c r="D11875" t="s">
        <v>0</v>
      </c>
      <c r="E11875" t="str">
        <f t="shared" si="185"/>
        <v>powershell.exe -ExecutionPolicy Bypass -File c:\gatcs\exports\dy2021\taxbill_pdf\create_taxbill.ps1 -cPROPERTYKEY 4588</v>
      </c>
    </row>
    <row r="11876" spans="1:5" x14ac:dyDescent="0.25">
      <c r="A11876">
        <v>5252</v>
      </c>
      <c r="C11876" t="s">
        <v>1</v>
      </c>
      <c r="D11876" t="s">
        <v>0</v>
      </c>
      <c r="E11876" t="str">
        <f t="shared" si="185"/>
        <v>powershell.exe -ExecutionPolicy Bypass -File c:\gatcs\exports\dy2021\taxbill_pdf\create_taxbill.ps1 -cPROPERTYKEY 5252</v>
      </c>
    </row>
    <row r="11877" spans="1:5" x14ac:dyDescent="0.25">
      <c r="A11877">
        <v>6085</v>
      </c>
      <c r="C11877" t="s">
        <v>1</v>
      </c>
      <c r="D11877" t="s">
        <v>0</v>
      </c>
      <c r="E11877" t="str">
        <f t="shared" si="185"/>
        <v>powershell.exe -ExecutionPolicy Bypass -File c:\gatcs\exports\dy2021\taxbill_pdf\create_taxbill.ps1 -cPROPERTYKEY 6085</v>
      </c>
    </row>
    <row r="11878" spans="1:5" x14ac:dyDescent="0.25">
      <c r="A11878">
        <v>13244</v>
      </c>
      <c r="C11878" t="s">
        <v>1</v>
      </c>
      <c r="D11878" t="s">
        <v>0</v>
      </c>
      <c r="E11878" t="str">
        <f t="shared" si="185"/>
        <v>powershell.exe -ExecutionPolicy Bypass -File c:\gatcs\exports\dy2021\taxbill_pdf\create_taxbill.ps1 -cPROPERTYKEY 13244</v>
      </c>
    </row>
    <row r="11879" spans="1:5" x14ac:dyDescent="0.25">
      <c r="A11879">
        <v>13908</v>
      </c>
      <c r="C11879" t="s">
        <v>1</v>
      </c>
      <c r="D11879" t="s">
        <v>0</v>
      </c>
      <c r="E11879" t="str">
        <f t="shared" si="185"/>
        <v>powershell.exe -ExecutionPolicy Bypass -File c:\gatcs\exports\dy2021\taxbill_pdf\create_taxbill.ps1 -cPROPERTYKEY 13908</v>
      </c>
    </row>
    <row r="11880" spans="1:5" x14ac:dyDescent="0.25">
      <c r="A11880">
        <v>1342</v>
      </c>
      <c r="C11880" t="s">
        <v>1</v>
      </c>
      <c r="D11880" t="s">
        <v>0</v>
      </c>
      <c r="E11880" t="str">
        <f t="shared" si="185"/>
        <v>powershell.exe -ExecutionPolicy Bypass -File c:\gatcs\exports\dy2021\taxbill_pdf\create_taxbill.ps1 -cPROPERTYKEY 1342</v>
      </c>
    </row>
    <row r="11881" spans="1:5" x14ac:dyDescent="0.25">
      <c r="A11881">
        <v>1906</v>
      </c>
      <c r="C11881" t="s">
        <v>1</v>
      </c>
      <c r="D11881" t="s">
        <v>0</v>
      </c>
      <c r="E11881" t="str">
        <f t="shared" si="185"/>
        <v>powershell.exe -ExecutionPolicy Bypass -File c:\gatcs\exports\dy2021\taxbill_pdf\create_taxbill.ps1 -cPROPERTYKEY 1906</v>
      </c>
    </row>
    <row r="11882" spans="1:5" x14ac:dyDescent="0.25">
      <c r="A11882">
        <v>2816</v>
      </c>
      <c r="C11882" t="s">
        <v>1</v>
      </c>
      <c r="D11882" t="s">
        <v>0</v>
      </c>
      <c r="E11882" t="str">
        <f t="shared" si="185"/>
        <v>powershell.exe -ExecutionPolicy Bypass -File c:\gatcs\exports\dy2021\taxbill_pdf\create_taxbill.ps1 -cPROPERTYKEY 2816</v>
      </c>
    </row>
    <row r="11883" spans="1:5" x14ac:dyDescent="0.25">
      <c r="A11883">
        <v>3357</v>
      </c>
      <c r="C11883" t="s">
        <v>1</v>
      </c>
      <c r="D11883" t="s">
        <v>0</v>
      </c>
      <c r="E11883" t="str">
        <f t="shared" si="185"/>
        <v>powershell.exe -ExecutionPolicy Bypass -File c:\gatcs\exports\dy2021\taxbill_pdf\create_taxbill.ps1 -cPROPERTYKEY 3357</v>
      </c>
    </row>
    <row r="11884" spans="1:5" x14ac:dyDescent="0.25">
      <c r="A11884">
        <v>3898</v>
      </c>
      <c r="C11884" t="s">
        <v>1</v>
      </c>
      <c r="D11884" t="s">
        <v>0</v>
      </c>
      <c r="E11884" t="str">
        <f t="shared" si="185"/>
        <v>powershell.exe -ExecutionPolicy Bypass -File c:\gatcs\exports\dy2021\taxbill_pdf\create_taxbill.ps1 -cPROPERTYKEY 3898</v>
      </c>
    </row>
    <row r="11885" spans="1:5" x14ac:dyDescent="0.25">
      <c r="A11885">
        <v>4070</v>
      </c>
      <c r="C11885" t="s">
        <v>1</v>
      </c>
      <c r="D11885" t="s">
        <v>0</v>
      </c>
      <c r="E11885" t="str">
        <f t="shared" si="185"/>
        <v>powershell.exe -ExecutionPolicy Bypass -File c:\gatcs\exports\dy2021\taxbill_pdf\create_taxbill.ps1 -cPROPERTYKEY 4070</v>
      </c>
    </row>
    <row r="11886" spans="1:5" x14ac:dyDescent="0.25">
      <c r="A11886">
        <v>4611</v>
      </c>
      <c r="C11886" t="s">
        <v>1</v>
      </c>
      <c r="D11886" t="s">
        <v>0</v>
      </c>
      <c r="E11886" t="str">
        <f t="shared" si="185"/>
        <v>powershell.exe -ExecutionPolicy Bypass -File c:\gatcs\exports\dy2021\taxbill_pdf\create_taxbill.ps1 -cPROPERTYKEY 4611</v>
      </c>
    </row>
    <row r="11887" spans="1:5" x14ac:dyDescent="0.25">
      <c r="A11887">
        <v>6062</v>
      </c>
      <c r="C11887" t="s">
        <v>1</v>
      </c>
      <c r="D11887" t="s">
        <v>0</v>
      </c>
      <c r="E11887" t="str">
        <f t="shared" si="185"/>
        <v>powershell.exe -ExecutionPolicy Bypass -File c:\gatcs\exports\dy2021\taxbill_pdf\create_taxbill.ps1 -cPROPERTYKEY 6062</v>
      </c>
    </row>
    <row r="11888" spans="1:5" x14ac:dyDescent="0.25">
      <c r="A11888">
        <v>6603</v>
      </c>
      <c r="C11888" t="s">
        <v>1</v>
      </c>
      <c r="D11888" t="s">
        <v>0</v>
      </c>
      <c r="E11888" t="str">
        <f t="shared" si="185"/>
        <v>powershell.exe -ExecutionPolicy Bypass -File c:\gatcs\exports\dy2021\taxbill_pdf\create_taxbill.ps1 -cPROPERTYKEY 6603</v>
      </c>
    </row>
    <row r="11889" spans="1:5" x14ac:dyDescent="0.25">
      <c r="A11889">
        <v>12726</v>
      </c>
      <c r="C11889" t="s">
        <v>1</v>
      </c>
      <c r="D11889" t="s">
        <v>0</v>
      </c>
      <c r="E11889" t="str">
        <f t="shared" si="185"/>
        <v>powershell.exe -ExecutionPolicy Bypass -File c:\gatcs\exports\dy2021\taxbill_pdf\create_taxbill.ps1 -cPROPERTYKEY 12726</v>
      </c>
    </row>
    <row r="11890" spans="1:5" x14ac:dyDescent="0.25">
      <c r="A11890">
        <v>13267</v>
      </c>
      <c r="C11890" t="s">
        <v>1</v>
      </c>
      <c r="D11890" t="s">
        <v>0</v>
      </c>
      <c r="E11890" t="str">
        <f t="shared" si="185"/>
        <v>powershell.exe -ExecutionPolicy Bypass -File c:\gatcs\exports\dy2021\taxbill_pdf\create_taxbill.ps1 -cPROPERTYKEY 13267</v>
      </c>
    </row>
    <row r="11891" spans="1:5" x14ac:dyDescent="0.25">
      <c r="A11891">
        <v>824</v>
      </c>
      <c r="C11891" t="s">
        <v>1</v>
      </c>
      <c r="D11891" t="s">
        <v>0</v>
      </c>
      <c r="E11891" t="str">
        <f t="shared" si="185"/>
        <v>powershell.exe -ExecutionPolicy Bypass -File c:\gatcs\exports\dy2021\taxbill_pdf\create_taxbill.ps1 -cPROPERTYKEY 824</v>
      </c>
    </row>
    <row r="11892" spans="1:5" x14ac:dyDescent="0.25">
      <c r="A11892">
        <v>1365</v>
      </c>
      <c r="C11892" t="s">
        <v>1</v>
      </c>
      <c r="D11892" t="s">
        <v>0</v>
      </c>
      <c r="E11892" t="str">
        <f t="shared" si="185"/>
        <v>powershell.exe -ExecutionPolicy Bypass -File c:\gatcs\exports\dy2021\taxbill_pdf\create_taxbill.ps1 -cPROPERTYKEY 1365</v>
      </c>
    </row>
    <row r="11893" spans="1:5" x14ac:dyDescent="0.25">
      <c r="A11893">
        <v>2212</v>
      </c>
      <c r="C11893" t="s">
        <v>1</v>
      </c>
      <c r="D11893" t="s">
        <v>0</v>
      </c>
      <c r="E11893" t="str">
        <f t="shared" si="185"/>
        <v>powershell.exe -ExecutionPolicy Bypass -File c:\gatcs\exports\dy2021\taxbill_pdf\create_taxbill.ps1 -cPROPERTYKEY 2212</v>
      </c>
    </row>
    <row r="11894" spans="1:5" x14ac:dyDescent="0.25">
      <c r="A11894">
        <v>4382</v>
      </c>
      <c r="C11894" t="s">
        <v>1</v>
      </c>
      <c r="D11894" t="s">
        <v>0</v>
      </c>
      <c r="E11894" t="str">
        <f t="shared" si="185"/>
        <v>powershell.exe -ExecutionPolicy Bypass -File c:\gatcs\exports\dy2021\taxbill_pdf\create_taxbill.ps1 -cPROPERTYKEY 4382</v>
      </c>
    </row>
    <row r="11895" spans="1:5" x14ac:dyDescent="0.25">
      <c r="A11895">
        <v>5793</v>
      </c>
      <c r="C11895" t="s">
        <v>1</v>
      </c>
      <c r="D11895" t="s">
        <v>0</v>
      </c>
      <c r="E11895" t="str">
        <f t="shared" si="185"/>
        <v>powershell.exe -ExecutionPolicy Bypass -File c:\gatcs\exports\dy2021\taxbill_pdf\create_taxbill.ps1 -cPROPERTYKEY 5793</v>
      </c>
    </row>
    <row r="11896" spans="1:5" x14ac:dyDescent="0.25">
      <c r="A11896">
        <v>8461</v>
      </c>
      <c r="C11896" t="s">
        <v>1</v>
      </c>
      <c r="D11896" t="s">
        <v>0</v>
      </c>
      <c r="E11896" t="str">
        <f t="shared" si="185"/>
        <v>powershell.exe -ExecutionPolicy Bypass -File c:\gatcs\exports\dy2021\taxbill_pdf\create_taxbill.ps1 -cPROPERTYKEY 8461</v>
      </c>
    </row>
    <row r="11897" spans="1:5" x14ac:dyDescent="0.25">
      <c r="A11897">
        <v>8710</v>
      </c>
      <c r="C11897" t="s">
        <v>1</v>
      </c>
      <c r="D11897" t="s">
        <v>0</v>
      </c>
      <c r="E11897" t="str">
        <f t="shared" si="185"/>
        <v>powershell.exe -ExecutionPolicy Bypass -File c:\gatcs\exports\dy2021\taxbill_pdf\create_taxbill.ps1 -cPROPERTYKEY 8710</v>
      </c>
    </row>
    <row r="11898" spans="1:5" x14ac:dyDescent="0.25">
      <c r="A11898">
        <v>14449</v>
      </c>
      <c r="C11898" t="s">
        <v>1</v>
      </c>
      <c r="D11898" t="s">
        <v>0</v>
      </c>
      <c r="E11898" t="str">
        <f t="shared" si="185"/>
        <v>powershell.exe -ExecutionPolicy Bypass -File c:\gatcs\exports\dy2021\taxbill_pdf\create_taxbill.ps1 -cPROPERTYKEY 14449</v>
      </c>
    </row>
    <row r="11899" spans="1:5" x14ac:dyDescent="0.25">
      <c r="A11899">
        <v>1465</v>
      </c>
      <c r="C11899" t="s">
        <v>1</v>
      </c>
      <c r="D11899" t="s">
        <v>0</v>
      </c>
      <c r="E11899" t="str">
        <f t="shared" si="185"/>
        <v>powershell.exe -ExecutionPolicy Bypass -File c:\gatcs\exports\dy2021\taxbill_pdf\create_taxbill.ps1 -cPROPERTYKEY 1465</v>
      </c>
    </row>
    <row r="11900" spans="1:5" x14ac:dyDescent="0.25">
      <c r="A11900">
        <v>3778</v>
      </c>
      <c r="C11900" t="s">
        <v>1</v>
      </c>
      <c r="D11900" t="s">
        <v>0</v>
      </c>
      <c r="E11900" t="str">
        <f t="shared" si="185"/>
        <v>powershell.exe -ExecutionPolicy Bypass -File c:\gatcs\exports\dy2021\taxbill_pdf\create_taxbill.ps1 -cPROPERTYKEY 3778</v>
      </c>
    </row>
    <row r="11901" spans="1:5" x14ac:dyDescent="0.25">
      <c r="A11901">
        <v>6397</v>
      </c>
      <c r="C11901" t="s">
        <v>1</v>
      </c>
      <c r="D11901" t="s">
        <v>0</v>
      </c>
      <c r="E11901" t="str">
        <f t="shared" si="185"/>
        <v>powershell.exe -ExecutionPolicy Bypass -File c:\gatcs\exports\dy2021\taxbill_pdf\create_taxbill.ps1 -cPROPERTYKEY 6397</v>
      </c>
    </row>
    <row r="11902" spans="1:5" x14ac:dyDescent="0.25">
      <c r="A11902">
        <v>9102</v>
      </c>
      <c r="C11902" t="s">
        <v>1</v>
      </c>
      <c r="D11902" t="s">
        <v>0</v>
      </c>
      <c r="E11902" t="str">
        <f t="shared" si="185"/>
        <v>powershell.exe -ExecutionPolicy Bypass -File c:\gatcs\exports\dy2021\taxbill_pdf\create_taxbill.ps1 -cPROPERTYKEY 9102</v>
      </c>
    </row>
    <row r="11903" spans="1:5" x14ac:dyDescent="0.25">
      <c r="A11903">
        <v>10725</v>
      </c>
      <c r="C11903" t="s">
        <v>1</v>
      </c>
      <c r="D11903" t="s">
        <v>0</v>
      </c>
      <c r="E11903" t="str">
        <f t="shared" si="185"/>
        <v>powershell.exe -ExecutionPolicy Bypass -File c:\gatcs\exports\dy2021\taxbill_pdf\create_taxbill.ps1 -cPROPERTYKEY 10725</v>
      </c>
    </row>
    <row r="11904" spans="1:5" x14ac:dyDescent="0.25">
      <c r="A11904">
        <v>12434</v>
      </c>
      <c r="C11904" t="s">
        <v>1</v>
      </c>
      <c r="D11904" t="s">
        <v>0</v>
      </c>
      <c r="E11904" t="str">
        <f t="shared" si="185"/>
        <v>powershell.exe -ExecutionPolicy Bypass -File c:\gatcs\exports\dy2021\taxbill_pdf\create_taxbill.ps1 -cPROPERTYKEY 12434</v>
      </c>
    </row>
    <row r="11905" spans="1:5" x14ac:dyDescent="0.25">
      <c r="A11905">
        <v>14057</v>
      </c>
      <c r="C11905" t="s">
        <v>1</v>
      </c>
      <c r="D11905" t="s">
        <v>0</v>
      </c>
      <c r="E11905" t="str">
        <f t="shared" si="185"/>
        <v>powershell.exe -ExecutionPolicy Bypass -File c:\gatcs\exports\dy2021\taxbill_pdf\create_taxbill.ps1 -cPROPERTYKEY 14057</v>
      </c>
    </row>
    <row r="11906" spans="1:5" x14ac:dyDescent="0.25">
      <c r="A11906">
        <v>1073</v>
      </c>
      <c r="C11906" t="s">
        <v>1</v>
      </c>
      <c r="D11906" t="s">
        <v>0</v>
      </c>
      <c r="E11906" t="str">
        <f t="shared" ref="E11906:E11969" si="186">CONCATENATE(C11906,"\",D11906," -cPROPERTYKEY ",A11906)</f>
        <v>powershell.exe -ExecutionPolicy Bypass -File c:\gatcs\exports\dy2021\taxbill_pdf\create_taxbill.ps1 -cPROPERTYKEY 1073</v>
      </c>
    </row>
    <row r="11907" spans="1:5" x14ac:dyDescent="0.25">
      <c r="A11907">
        <v>6005</v>
      </c>
      <c r="C11907" t="s">
        <v>1</v>
      </c>
      <c r="D11907" t="s">
        <v>0</v>
      </c>
      <c r="E11907" t="str">
        <f t="shared" si="186"/>
        <v>powershell.exe -ExecutionPolicy Bypass -File c:\gatcs\exports\dy2021\taxbill_pdf\create_taxbill.ps1 -cPROPERTYKEY 6005</v>
      </c>
    </row>
    <row r="11908" spans="1:5" x14ac:dyDescent="0.25">
      <c r="A11908">
        <v>7087</v>
      </c>
      <c r="C11908" t="s">
        <v>1</v>
      </c>
      <c r="D11908" t="s">
        <v>0</v>
      </c>
      <c r="E11908" t="str">
        <f t="shared" si="186"/>
        <v>powershell.exe -ExecutionPolicy Bypass -File c:\gatcs\exports\dy2021\taxbill_pdf\create_taxbill.ps1 -cPROPERTYKEY 7087</v>
      </c>
    </row>
    <row r="11909" spans="1:5" x14ac:dyDescent="0.25">
      <c r="A11909">
        <v>5215</v>
      </c>
      <c r="C11909" t="s">
        <v>1</v>
      </c>
      <c r="D11909" t="s">
        <v>0</v>
      </c>
      <c r="E11909" t="str">
        <f t="shared" si="186"/>
        <v>powershell.exe -ExecutionPolicy Bypass -File c:\gatcs\exports\dy2021\taxbill_pdf\create_taxbill.ps1 -cPROPERTYKEY 5215</v>
      </c>
    </row>
    <row r="11910" spans="1:5" x14ac:dyDescent="0.25">
      <c r="A11910">
        <v>5464</v>
      </c>
      <c r="C11910" t="s">
        <v>1</v>
      </c>
      <c r="D11910" t="s">
        <v>0</v>
      </c>
      <c r="E11910" t="str">
        <f t="shared" si="186"/>
        <v>powershell.exe -ExecutionPolicy Bypass -File c:\gatcs\exports\dy2021\taxbill_pdf\create_taxbill.ps1 -cPROPERTYKEY 5464</v>
      </c>
    </row>
    <row r="11911" spans="1:5" x14ac:dyDescent="0.25">
      <c r="A11911">
        <v>7379</v>
      </c>
      <c r="C11911" t="s">
        <v>1</v>
      </c>
      <c r="D11911" t="s">
        <v>0</v>
      </c>
      <c r="E11911" t="str">
        <f t="shared" si="186"/>
        <v>powershell.exe -ExecutionPolicy Bypass -File c:\gatcs\exports\dy2021\taxbill_pdf\create_taxbill.ps1 -cPROPERTYKEY 7379</v>
      </c>
    </row>
    <row r="11912" spans="1:5" x14ac:dyDescent="0.25">
      <c r="A11912">
        <v>9543</v>
      </c>
      <c r="C11912" t="s">
        <v>1</v>
      </c>
      <c r="D11912" t="s">
        <v>0</v>
      </c>
      <c r="E11912" t="str">
        <f t="shared" si="186"/>
        <v>powershell.exe -ExecutionPolicy Bypass -File c:\gatcs\exports\dy2021\taxbill_pdf\create_taxbill.ps1 -cPROPERTYKEY 9543</v>
      </c>
    </row>
    <row r="11913" spans="1:5" x14ac:dyDescent="0.25">
      <c r="A11913">
        <v>1130</v>
      </c>
      <c r="C11913" t="s">
        <v>1</v>
      </c>
      <c r="D11913" t="s">
        <v>0</v>
      </c>
      <c r="E11913" t="str">
        <f t="shared" si="186"/>
        <v>powershell.exe -ExecutionPolicy Bypass -File c:\gatcs\exports\dy2021\taxbill_pdf\create_taxbill.ps1 -cPROPERTYKEY 1130</v>
      </c>
    </row>
    <row r="11914" spans="1:5" x14ac:dyDescent="0.25">
      <c r="A11914">
        <v>1379</v>
      </c>
      <c r="C11914" t="s">
        <v>1</v>
      </c>
      <c r="D11914" t="s">
        <v>0</v>
      </c>
      <c r="E11914" t="str">
        <f t="shared" si="186"/>
        <v>powershell.exe -ExecutionPolicy Bypass -File c:\gatcs\exports\dy2021\taxbill_pdf\create_taxbill.ps1 -cPROPERTYKEY 1379</v>
      </c>
    </row>
    <row r="11915" spans="1:5" x14ac:dyDescent="0.25">
      <c r="A11915">
        <v>5856</v>
      </c>
      <c r="C11915" t="s">
        <v>1</v>
      </c>
      <c r="D11915" t="s">
        <v>0</v>
      </c>
      <c r="E11915" t="str">
        <f t="shared" si="186"/>
        <v>powershell.exe -ExecutionPolicy Bypass -File c:\gatcs\exports\dy2021\taxbill_pdf\create_taxbill.ps1 -cPROPERTYKEY 5856</v>
      </c>
    </row>
    <row r="11916" spans="1:5" x14ac:dyDescent="0.25">
      <c r="A11916">
        <v>7479</v>
      </c>
      <c r="C11916" t="s">
        <v>1</v>
      </c>
      <c r="D11916" t="s">
        <v>0</v>
      </c>
      <c r="E11916" t="str">
        <f t="shared" si="186"/>
        <v>powershell.exe -ExecutionPolicy Bypass -File c:\gatcs\exports\dy2021\taxbill_pdf\create_taxbill.ps1 -cPROPERTYKEY 7479</v>
      </c>
    </row>
    <row r="11917" spans="1:5" x14ac:dyDescent="0.25">
      <c r="A11917">
        <v>8020</v>
      </c>
      <c r="C11917" t="s">
        <v>1</v>
      </c>
      <c r="D11917" t="s">
        <v>0</v>
      </c>
      <c r="E11917" t="str">
        <f t="shared" si="186"/>
        <v>powershell.exe -ExecutionPolicy Bypass -File c:\gatcs\exports\dy2021\taxbill_pdf\create_taxbill.ps1 -cPROPERTYKEY 8020</v>
      </c>
    </row>
    <row r="11918" spans="1:5" x14ac:dyDescent="0.25">
      <c r="A11918">
        <v>9643</v>
      </c>
      <c r="C11918" t="s">
        <v>1</v>
      </c>
      <c r="D11918" t="s">
        <v>0</v>
      </c>
      <c r="E11918" t="str">
        <f t="shared" si="186"/>
        <v>powershell.exe -ExecutionPolicy Bypass -File c:\gatcs\exports\dy2021\taxbill_pdf\create_taxbill.ps1 -cPROPERTYKEY 9643</v>
      </c>
    </row>
    <row r="11919" spans="1:5" x14ac:dyDescent="0.25">
      <c r="A11919">
        <v>10184</v>
      </c>
      <c r="C11919" t="s">
        <v>1</v>
      </c>
      <c r="D11919" t="s">
        <v>0</v>
      </c>
      <c r="E11919" t="str">
        <f t="shared" si="186"/>
        <v>powershell.exe -ExecutionPolicy Bypass -File c:\gatcs\exports\dy2021\taxbill_pdf\create_taxbill.ps1 -cPROPERTYKEY 10184</v>
      </c>
    </row>
    <row r="11920" spans="1:5" x14ac:dyDescent="0.25">
      <c r="A11920">
        <v>2753</v>
      </c>
      <c r="C11920" t="s">
        <v>1</v>
      </c>
      <c r="D11920" t="s">
        <v>0</v>
      </c>
      <c r="E11920" t="str">
        <f t="shared" si="186"/>
        <v>powershell.exe -ExecutionPolicy Bypass -File c:\gatcs\exports\dy2021\taxbill_pdf\create_taxbill.ps1 -cPROPERTYKEY 2753</v>
      </c>
    </row>
    <row r="11921" spans="1:5" x14ac:dyDescent="0.25">
      <c r="A11921">
        <v>5756</v>
      </c>
      <c r="C11921" t="s">
        <v>1</v>
      </c>
      <c r="D11921" t="s">
        <v>0</v>
      </c>
      <c r="E11921" t="str">
        <f t="shared" si="186"/>
        <v>powershell.exe -ExecutionPolicy Bypass -File c:\gatcs\exports\dy2021\taxbill_pdf\create_taxbill.ps1 -cPROPERTYKEY 5756</v>
      </c>
    </row>
    <row r="11922" spans="1:5" x14ac:dyDescent="0.25">
      <c r="A11922">
        <v>6838</v>
      </c>
      <c r="C11922" t="s">
        <v>1</v>
      </c>
      <c r="D11922" t="s">
        <v>0</v>
      </c>
      <c r="E11922" t="str">
        <f t="shared" si="186"/>
        <v>powershell.exe -ExecutionPolicy Bypass -File c:\gatcs\exports\dy2021\taxbill_pdf\create_taxbill.ps1 -cPROPERTYKEY 6838</v>
      </c>
    </row>
    <row r="11923" spans="1:5" x14ac:dyDescent="0.25">
      <c r="A11923">
        <v>7920</v>
      </c>
      <c r="C11923" t="s">
        <v>1</v>
      </c>
      <c r="D11923" t="s">
        <v>0</v>
      </c>
      <c r="E11923" t="str">
        <f t="shared" si="186"/>
        <v>powershell.exe -ExecutionPolicy Bypass -File c:\gatcs\exports\dy2021\taxbill_pdf\create_taxbill.ps1 -cPROPERTYKEY 7920</v>
      </c>
    </row>
    <row r="11924" spans="1:5" x14ac:dyDescent="0.25">
      <c r="A11924">
        <v>9002</v>
      </c>
      <c r="C11924" t="s">
        <v>1</v>
      </c>
      <c r="D11924" t="s">
        <v>0</v>
      </c>
      <c r="E11924" t="str">
        <f t="shared" si="186"/>
        <v>powershell.exe -ExecutionPolicy Bypass -File c:\gatcs\exports\dy2021\taxbill_pdf\create_taxbill.ps1 -cPROPERTYKEY 9002</v>
      </c>
    </row>
    <row r="11925" spans="1:5" x14ac:dyDescent="0.25">
      <c r="A11925">
        <v>10084</v>
      </c>
      <c r="C11925" t="s">
        <v>1</v>
      </c>
      <c r="D11925" t="s">
        <v>0</v>
      </c>
      <c r="E11925" t="str">
        <f t="shared" si="186"/>
        <v>powershell.exe -ExecutionPolicy Bypass -File c:\gatcs\exports\dy2021\taxbill_pdf\create_taxbill.ps1 -cPROPERTYKEY 10084</v>
      </c>
    </row>
    <row r="11926" spans="1:5" x14ac:dyDescent="0.25">
      <c r="A11926">
        <v>589</v>
      </c>
      <c r="C11926" t="s">
        <v>1</v>
      </c>
      <c r="D11926" t="s">
        <v>0</v>
      </c>
      <c r="E11926" t="str">
        <f t="shared" si="186"/>
        <v>powershell.exe -ExecutionPolicy Bypass -File c:\gatcs\exports\dy2021\taxbill_pdf\create_taxbill.ps1 -cPROPERTYKEY 589</v>
      </c>
    </row>
    <row r="11927" spans="1:5" x14ac:dyDescent="0.25">
      <c r="A11927">
        <v>838</v>
      </c>
      <c r="C11927" t="s">
        <v>1</v>
      </c>
      <c r="D11927" t="s">
        <v>0</v>
      </c>
      <c r="E11927" t="str">
        <f t="shared" si="186"/>
        <v>powershell.exe -ExecutionPolicy Bypass -File c:\gatcs\exports\dy2021\taxbill_pdf\create_taxbill.ps1 -cPROPERTYKEY 838</v>
      </c>
    </row>
    <row r="11928" spans="1:5" x14ac:dyDescent="0.25">
      <c r="A11928">
        <v>1671</v>
      </c>
      <c r="C11928" t="s">
        <v>1</v>
      </c>
      <c r="D11928" t="s">
        <v>0</v>
      </c>
      <c r="E11928" t="str">
        <f t="shared" si="186"/>
        <v>powershell.exe -ExecutionPolicy Bypass -File c:\gatcs\exports\dy2021\taxbill_pdf\create_taxbill.ps1 -cPROPERTYKEY 1671</v>
      </c>
    </row>
    <row r="11929" spans="1:5" x14ac:dyDescent="0.25">
      <c r="A11929">
        <v>7230</v>
      </c>
      <c r="C11929" t="s">
        <v>1</v>
      </c>
      <c r="D11929" t="s">
        <v>0</v>
      </c>
      <c r="E11929" t="str">
        <f t="shared" si="186"/>
        <v>powershell.exe -ExecutionPolicy Bypass -File c:\gatcs\exports\dy2021\taxbill_pdf\create_taxbill.ps1 -cPROPERTYKEY 7230</v>
      </c>
    </row>
    <row r="11930" spans="1:5" x14ac:dyDescent="0.25">
      <c r="A11930">
        <v>7771</v>
      </c>
      <c r="C11930" t="s">
        <v>1</v>
      </c>
      <c r="D11930" t="s">
        <v>0</v>
      </c>
      <c r="E11930" t="str">
        <f t="shared" si="186"/>
        <v>powershell.exe -ExecutionPolicy Bypass -File c:\gatcs\exports\dy2021\taxbill_pdf\create_taxbill.ps1 -cPROPERTYKEY 7771</v>
      </c>
    </row>
    <row r="11931" spans="1:5" x14ac:dyDescent="0.25">
      <c r="A11931">
        <v>8312</v>
      </c>
      <c r="C11931" t="s">
        <v>1</v>
      </c>
      <c r="D11931" t="s">
        <v>0</v>
      </c>
      <c r="E11931" t="str">
        <f t="shared" si="186"/>
        <v>powershell.exe -ExecutionPolicy Bypass -File c:\gatcs\exports\dy2021\taxbill_pdf\create_taxbill.ps1 -cPROPERTYKEY 8312</v>
      </c>
    </row>
    <row r="11932" spans="1:5" x14ac:dyDescent="0.25">
      <c r="A11932">
        <v>8853</v>
      </c>
      <c r="C11932" t="s">
        <v>1</v>
      </c>
      <c r="D11932" t="s">
        <v>0</v>
      </c>
      <c r="E11932" t="str">
        <f t="shared" si="186"/>
        <v>powershell.exe -ExecutionPolicy Bypass -File c:\gatcs\exports\dy2021\taxbill_pdf\create_taxbill.ps1 -cPROPERTYKEY 8853</v>
      </c>
    </row>
    <row r="11933" spans="1:5" x14ac:dyDescent="0.25">
      <c r="A11933">
        <v>9394</v>
      </c>
      <c r="C11933" t="s">
        <v>1</v>
      </c>
      <c r="D11933" t="s">
        <v>0</v>
      </c>
      <c r="E11933" t="str">
        <f t="shared" si="186"/>
        <v>powershell.exe -ExecutionPolicy Bypass -File c:\gatcs\exports\dy2021\taxbill_pdf\create_taxbill.ps1 -cPROPERTYKEY 9394</v>
      </c>
    </row>
    <row r="11934" spans="1:5" x14ac:dyDescent="0.25">
      <c r="A11934">
        <v>9935</v>
      </c>
      <c r="C11934" t="s">
        <v>1</v>
      </c>
      <c r="D11934" t="s">
        <v>0</v>
      </c>
      <c r="E11934" t="str">
        <f t="shared" si="186"/>
        <v>powershell.exe -ExecutionPolicy Bypass -File c:\gatcs\exports\dy2021\taxbill_pdf\create_taxbill.ps1 -cPROPERTYKEY 9935</v>
      </c>
    </row>
    <row r="11935" spans="1:5" x14ac:dyDescent="0.25">
      <c r="A11935">
        <v>10476</v>
      </c>
      <c r="C11935" t="s">
        <v>1</v>
      </c>
      <c r="D11935" t="s">
        <v>0</v>
      </c>
      <c r="E11935" t="str">
        <f t="shared" si="186"/>
        <v>powershell.exe -ExecutionPolicy Bypass -File c:\gatcs\exports\dy2021\taxbill_pdf\create_taxbill.ps1 -cPROPERTYKEY 10476</v>
      </c>
    </row>
    <row r="11936" spans="1:5" x14ac:dyDescent="0.25">
      <c r="A11936">
        <v>11017</v>
      </c>
      <c r="C11936" t="s">
        <v>1</v>
      </c>
      <c r="D11936" t="s">
        <v>0</v>
      </c>
      <c r="E11936" t="str">
        <f t="shared" si="186"/>
        <v>powershell.exe -ExecutionPolicy Bypass -File c:\gatcs\exports\dy2021\taxbill_pdf\create_taxbill.ps1 -cPROPERTYKEY 11017</v>
      </c>
    </row>
    <row r="11937" spans="1:5" x14ac:dyDescent="0.25">
      <c r="A11937">
        <v>12099</v>
      </c>
      <c r="C11937" t="s">
        <v>1</v>
      </c>
      <c r="D11937" t="s">
        <v>0</v>
      </c>
      <c r="E11937" t="str">
        <f t="shared" si="186"/>
        <v>powershell.exe -ExecutionPolicy Bypass -File c:\gatcs\exports\dy2021\taxbill_pdf\create_taxbill.ps1 -cPROPERTYKEY 12099</v>
      </c>
    </row>
    <row r="11938" spans="1:5" x14ac:dyDescent="0.25">
      <c r="A11938">
        <v>197</v>
      </c>
      <c r="C11938" t="s">
        <v>1</v>
      </c>
      <c r="D11938" t="s">
        <v>0</v>
      </c>
      <c r="E11938" t="str">
        <f t="shared" si="186"/>
        <v>powershell.exe -ExecutionPolicy Bypass -File c:\gatcs\exports\dy2021\taxbill_pdf\create_taxbill.ps1 -cPROPERTYKEY 197</v>
      </c>
    </row>
    <row r="11939" spans="1:5" x14ac:dyDescent="0.25">
      <c r="A11939">
        <v>738</v>
      </c>
      <c r="C11939" t="s">
        <v>1</v>
      </c>
      <c r="D11939" t="s">
        <v>0</v>
      </c>
      <c r="E11939" t="str">
        <f t="shared" si="186"/>
        <v>powershell.exe -ExecutionPolicy Bypass -File c:\gatcs\exports\dy2021\taxbill_pdf\create_taxbill.ps1 -cPROPERTYKEY 738</v>
      </c>
    </row>
    <row r="11940" spans="1:5" x14ac:dyDescent="0.25">
      <c r="A11940">
        <v>2799</v>
      </c>
      <c r="C11940" t="s">
        <v>1</v>
      </c>
      <c r="D11940" t="s">
        <v>0</v>
      </c>
      <c r="E11940" t="str">
        <f t="shared" si="186"/>
        <v>powershell.exe -ExecutionPolicy Bypass -File c:\gatcs\exports\dy2021\taxbill_pdf\create_taxbill.ps1 -cPROPERTYKEY 2799</v>
      </c>
    </row>
    <row r="11941" spans="1:5" x14ac:dyDescent="0.25">
      <c r="A11941">
        <v>3795</v>
      </c>
      <c r="C11941" t="s">
        <v>1</v>
      </c>
      <c r="D11941" t="s">
        <v>0</v>
      </c>
      <c r="E11941" t="str">
        <f t="shared" si="186"/>
        <v>powershell.exe -ExecutionPolicy Bypass -File c:\gatcs\exports\dy2021\taxbill_pdf\create_taxbill.ps1 -cPROPERTYKEY 3795</v>
      </c>
    </row>
    <row r="11942" spans="1:5" x14ac:dyDescent="0.25">
      <c r="A11942">
        <v>6712</v>
      </c>
      <c r="C11942" t="s">
        <v>1</v>
      </c>
      <c r="D11942" t="s">
        <v>0</v>
      </c>
      <c r="E11942" t="str">
        <f t="shared" si="186"/>
        <v>powershell.exe -ExecutionPolicy Bypass -File c:\gatcs\exports\dy2021\taxbill_pdf\create_taxbill.ps1 -cPROPERTYKEY 6712</v>
      </c>
    </row>
    <row r="11943" spans="1:5" x14ac:dyDescent="0.25">
      <c r="A11943">
        <v>7708</v>
      </c>
      <c r="C11943" t="s">
        <v>1</v>
      </c>
      <c r="D11943" t="s">
        <v>0</v>
      </c>
      <c r="E11943" t="str">
        <f t="shared" si="186"/>
        <v>powershell.exe -ExecutionPolicy Bypass -File c:\gatcs\exports\dy2021\taxbill_pdf\create_taxbill.ps1 -cPROPERTYKEY 7708</v>
      </c>
    </row>
    <row r="11944" spans="1:5" x14ac:dyDescent="0.25">
      <c r="A11944">
        <v>1780</v>
      </c>
      <c r="C11944" t="s">
        <v>1</v>
      </c>
      <c r="D11944" t="s">
        <v>0</v>
      </c>
      <c r="E11944" t="str">
        <f t="shared" si="186"/>
        <v>powershell.exe -ExecutionPolicy Bypass -File c:\gatcs\exports\dy2021\taxbill_pdf\create_taxbill.ps1 -cPROPERTYKEY 1780</v>
      </c>
    </row>
    <row r="11945" spans="1:5" x14ac:dyDescent="0.25">
      <c r="A11945">
        <v>2776</v>
      </c>
      <c r="C11945" t="s">
        <v>1</v>
      </c>
      <c r="D11945" t="s">
        <v>0</v>
      </c>
      <c r="E11945" t="str">
        <f t="shared" si="186"/>
        <v>powershell.exe -ExecutionPolicy Bypass -File c:\gatcs\exports\dy2021\taxbill_pdf\create_taxbill.ps1 -cPROPERTYKEY 2776</v>
      </c>
    </row>
    <row r="11946" spans="1:5" x14ac:dyDescent="0.25">
      <c r="A11946">
        <v>3772</v>
      </c>
      <c r="C11946" t="s">
        <v>1</v>
      </c>
      <c r="D11946" t="s">
        <v>0</v>
      </c>
      <c r="E11946" t="str">
        <f t="shared" si="186"/>
        <v>powershell.exe -ExecutionPolicy Bypass -File c:\gatcs\exports\dy2021\taxbill_pdf\create_taxbill.ps1 -cPROPERTYKEY 3772</v>
      </c>
    </row>
    <row r="11947" spans="1:5" x14ac:dyDescent="0.25">
      <c r="A11947">
        <v>8727</v>
      </c>
      <c r="C11947" t="s">
        <v>1</v>
      </c>
      <c r="D11947" t="s">
        <v>0</v>
      </c>
      <c r="E11947" t="str">
        <f t="shared" si="186"/>
        <v>powershell.exe -ExecutionPolicy Bypass -File c:\gatcs\exports\dy2021\taxbill_pdf\create_taxbill.ps1 -cPROPERTYKEY 8727</v>
      </c>
    </row>
    <row r="11948" spans="1:5" x14ac:dyDescent="0.25">
      <c r="A11948">
        <v>11266</v>
      </c>
      <c r="C11948" t="s">
        <v>1</v>
      </c>
      <c r="D11948" t="s">
        <v>0</v>
      </c>
      <c r="E11948" t="str">
        <f t="shared" si="186"/>
        <v>powershell.exe -ExecutionPolicy Bypass -File c:\gatcs\exports\dy2021\taxbill_pdf\create_taxbill.ps1 -cPROPERTYKEY 11266</v>
      </c>
    </row>
    <row r="11949" spans="1:5" x14ac:dyDescent="0.25">
      <c r="A11949">
        <v>901</v>
      </c>
      <c r="C11949" t="s">
        <v>1</v>
      </c>
      <c r="D11949" t="s">
        <v>0</v>
      </c>
      <c r="E11949" t="str">
        <f t="shared" si="186"/>
        <v>powershell.exe -ExecutionPolicy Bypass -File c:\gatcs\exports\dy2021\taxbill_pdf\create_taxbill.ps1 -cPROPERTYKEY 901</v>
      </c>
    </row>
    <row r="11950" spans="1:5" x14ac:dyDescent="0.25">
      <c r="A11950">
        <v>3841</v>
      </c>
      <c r="C11950" t="s">
        <v>1</v>
      </c>
      <c r="D11950" t="s">
        <v>0</v>
      </c>
      <c r="E11950" t="str">
        <f t="shared" si="186"/>
        <v>powershell.exe -ExecutionPolicy Bypass -File c:\gatcs\exports\dy2021\taxbill_pdf\create_taxbill.ps1 -cPROPERTYKEY 3841</v>
      </c>
    </row>
    <row r="11951" spans="1:5" x14ac:dyDescent="0.25">
      <c r="A11951">
        <v>4837</v>
      </c>
      <c r="C11951" t="s">
        <v>1</v>
      </c>
      <c r="D11951" t="s">
        <v>0</v>
      </c>
      <c r="E11951" t="str">
        <f t="shared" si="186"/>
        <v>powershell.exe -ExecutionPolicy Bypass -File c:\gatcs\exports\dy2021\taxbill_pdf\create_taxbill.ps1 -cPROPERTYKEY 4837</v>
      </c>
    </row>
    <row r="11952" spans="1:5" x14ac:dyDescent="0.25">
      <c r="A11952">
        <v>5833</v>
      </c>
      <c r="C11952" t="s">
        <v>1</v>
      </c>
      <c r="D11952" t="s">
        <v>0</v>
      </c>
      <c r="E11952" t="str">
        <f t="shared" si="186"/>
        <v>powershell.exe -ExecutionPolicy Bypass -File c:\gatcs\exports\dy2021\taxbill_pdf\create_taxbill.ps1 -cPROPERTYKEY 5833</v>
      </c>
    </row>
    <row r="11953" spans="1:5" x14ac:dyDescent="0.25">
      <c r="A11953">
        <v>7754</v>
      </c>
      <c r="C11953" t="s">
        <v>1</v>
      </c>
      <c r="D11953" t="s">
        <v>0</v>
      </c>
      <c r="E11953" t="str">
        <f t="shared" si="186"/>
        <v>powershell.exe -ExecutionPolicy Bypass -File c:\gatcs\exports\dy2021\taxbill_pdf\create_taxbill.ps1 -cPROPERTYKEY 7754</v>
      </c>
    </row>
    <row r="11954" spans="1:5" x14ac:dyDescent="0.25">
      <c r="A11954">
        <v>8750</v>
      </c>
      <c r="C11954" t="s">
        <v>1</v>
      </c>
      <c r="D11954" t="s">
        <v>0</v>
      </c>
      <c r="E11954" t="str">
        <f t="shared" si="186"/>
        <v>powershell.exe -ExecutionPolicy Bypass -File c:\gatcs\exports\dy2021\taxbill_pdf\create_taxbill.ps1 -cPROPERTYKEY 8750</v>
      </c>
    </row>
    <row r="11955" spans="1:5" x14ac:dyDescent="0.25">
      <c r="A11955">
        <v>9251</v>
      </c>
      <c r="C11955" t="s">
        <v>1</v>
      </c>
      <c r="D11955" t="s">
        <v>0</v>
      </c>
      <c r="E11955" t="str">
        <f t="shared" si="186"/>
        <v>powershell.exe -ExecutionPolicy Bypass -File c:\gatcs\exports\dy2021\taxbill_pdf\create_taxbill.ps1 -cPROPERTYKEY 9251</v>
      </c>
    </row>
    <row r="11956" spans="1:5" x14ac:dyDescent="0.25">
      <c r="A11956">
        <v>9746</v>
      </c>
      <c r="C11956" t="s">
        <v>1</v>
      </c>
      <c r="D11956" t="s">
        <v>0</v>
      </c>
      <c r="E11956" t="str">
        <f t="shared" si="186"/>
        <v>powershell.exe -ExecutionPolicy Bypass -File c:\gatcs\exports\dy2021\taxbill_pdf\create_taxbill.ps1 -cPROPERTYKEY 9746</v>
      </c>
    </row>
    <row r="11957" spans="1:5" x14ac:dyDescent="0.25">
      <c r="A11957">
        <v>10247</v>
      </c>
      <c r="C11957" t="s">
        <v>1</v>
      </c>
      <c r="D11957" t="s">
        <v>0</v>
      </c>
      <c r="E11957" t="str">
        <f t="shared" si="186"/>
        <v>powershell.exe -ExecutionPolicy Bypass -File c:\gatcs\exports\dy2021\taxbill_pdf\create_taxbill.ps1 -cPROPERTYKEY 10247</v>
      </c>
    </row>
    <row r="11958" spans="1:5" x14ac:dyDescent="0.25">
      <c r="A11958">
        <v>11243</v>
      </c>
      <c r="C11958" t="s">
        <v>1</v>
      </c>
      <c r="D11958" t="s">
        <v>0</v>
      </c>
      <c r="E11958" t="str">
        <f t="shared" si="186"/>
        <v>powershell.exe -ExecutionPolicy Bypass -File c:\gatcs\exports\dy2021\taxbill_pdf\create_taxbill.ps1 -cPROPERTYKEY 11243</v>
      </c>
    </row>
    <row r="11959" spans="1:5" x14ac:dyDescent="0.25">
      <c r="A11959">
        <v>13164</v>
      </c>
      <c r="C11959" t="s">
        <v>1</v>
      </c>
      <c r="D11959" t="s">
        <v>0</v>
      </c>
      <c r="E11959" t="str">
        <f t="shared" si="186"/>
        <v>powershell.exe -ExecutionPolicy Bypass -File c:\gatcs\exports\dy2021\taxbill_pdf\create_taxbill.ps1 -cPROPERTYKEY 13164</v>
      </c>
    </row>
    <row r="11960" spans="1:5" x14ac:dyDescent="0.25">
      <c r="A11960">
        <v>14160</v>
      </c>
      <c r="C11960" t="s">
        <v>1</v>
      </c>
      <c r="D11960" t="s">
        <v>0</v>
      </c>
      <c r="E11960" t="str">
        <f t="shared" si="186"/>
        <v>powershell.exe -ExecutionPolicy Bypass -File c:\gatcs\exports\dy2021\taxbill_pdf\create_taxbill.ps1 -cPROPERTYKEY 14160</v>
      </c>
    </row>
    <row r="11961" spans="1:5" x14ac:dyDescent="0.25">
      <c r="A11961">
        <v>2822</v>
      </c>
      <c r="C11961" t="s">
        <v>1</v>
      </c>
      <c r="D11961" t="s">
        <v>0</v>
      </c>
      <c r="E11961" t="str">
        <f t="shared" si="186"/>
        <v>powershell.exe -ExecutionPolicy Bypass -File c:\gatcs\exports\dy2021\taxbill_pdf\create_taxbill.ps1 -cPROPERTYKEY 2822</v>
      </c>
    </row>
    <row r="11962" spans="1:5" x14ac:dyDescent="0.25">
      <c r="A11962">
        <v>3818</v>
      </c>
      <c r="C11962" t="s">
        <v>1</v>
      </c>
      <c r="D11962" t="s">
        <v>0</v>
      </c>
      <c r="E11962" t="str">
        <f t="shared" si="186"/>
        <v>powershell.exe -ExecutionPolicy Bypass -File c:\gatcs\exports\dy2021\taxbill_pdf\create_taxbill.ps1 -cPROPERTYKEY 3818</v>
      </c>
    </row>
    <row r="11963" spans="1:5" x14ac:dyDescent="0.25">
      <c r="A11963">
        <v>4814</v>
      </c>
      <c r="C11963" t="s">
        <v>1</v>
      </c>
      <c r="D11963" t="s">
        <v>0</v>
      </c>
      <c r="E11963" t="str">
        <f t="shared" si="186"/>
        <v>powershell.exe -ExecutionPolicy Bypass -File c:\gatcs\exports\dy2021\taxbill_pdf\create_taxbill.ps1 -cPROPERTYKEY 4814</v>
      </c>
    </row>
    <row r="11964" spans="1:5" x14ac:dyDescent="0.25">
      <c r="A11964">
        <v>8232</v>
      </c>
      <c r="C11964" t="s">
        <v>1</v>
      </c>
      <c r="D11964" t="s">
        <v>0</v>
      </c>
      <c r="E11964" t="str">
        <f t="shared" si="186"/>
        <v>powershell.exe -ExecutionPolicy Bypass -File c:\gatcs\exports\dy2021\taxbill_pdf\create_taxbill.ps1 -cPROPERTYKEY 8232</v>
      </c>
    </row>
    <row r="11965" spans="1:5" x14ac:dyDescent="0.25">
      <c r="A11965">
        <v>8773</v>
      </c>
      <c r="C11965" t="s">
        <v>1</v>
      </c>
      <c r="D11965" t="s">
        <v>0</v>
      </c>
      <c r="E11965" t="str">
        <f t="shared" si="186"/>
        <v>powershell.exe -ExecutionPolicy Bypass -File c:\gatcs\exports\dy2021\taxbill_pdf\create_taxbill.ps1 -cPROPERTYKEY 8773</v>
      </c>
    </row>
    <row r="11966" spans="1:5" x14ac:dyDescent="0.25">
      <c r="A11966">
        <v>9228</v>
      </c>
      <c r="C11966" t="s">
        <v>1</v>
      </c>
      <c r="D11966" t="s">
        <v>0</v>
      </c>
      <c r="E11966" t="str">
        <f t="shared" si="186"/>
        <v>powershell.exe -ExecutionPolicy Bypass -File c:\gatcs\exports\dy2021\taxbill_pdf\create_taxbill.ps1 -cPROPERTYKEY 9228</v>
      </c>
    </row>
    <row r="11967" spans="1:5" x14ac:dyDescent="0.25">
      <c r="A11967">
        <v>9769</v>
      </c>
      <c r="C11967" t="s">
        <v>1</v>
      </c>
      <c r="D11967" t="s">
        <v>0</v>
      </c>
      <c r="E11967" t="str">
        <f t="shared" si="186"/>
        <v>powershell.exe -ExecutionPolicy Bypass -File c:\gatcs\exports\dy2021\taxbill_pdf\create_taxbill.ps1 -cPROPERTYKEY 9769</v>
      </c>
    </row>
    <row r="11968" spans="1:5" x14ac:dyDescent="0.25">
      <c r="A11968">
        <v>10224</v>
      </c>
      <c r="C11968" t="s">
        <v>1</v>
      </c>
      <c r="D11968" t="s">
        <v>0</v>
      </c>
      <c r="E11968" t="str">
        <f t="shared" si="186"/>
        <v>powershell.exe -ExecutionPolicy Bypass -File c:\gatcs\exports\dy2021\taxbill_pdf\create_taxbill.ps1 -cPROPERTYKEY 10224</v>
      </c>
    </row>
    <row r="11969" spans="1:5" x14ac:dyDescent="0.25">
      <c r="A11969">
        <v>10765</v>
      </c>
      <c r="C11969" t="s">
        <v>1</v>
      </c>
      <c r="D11969" t="s">
        <v>0</v>
      </c>
      <c r="E11969" t="str">
        <f t="shared" si="186"/>
        <v>powershell.exe -ExecutionPolicy Bypass -File c:\gatcs\exports\dy2021\taxbill_pdf\create_taxbill.ps1 -cPROPERTYKEY 10765</v>
      </c>
    </row>
    <row r="11970" spans="1:5" x14ac:dyDescent="0.25">
      <c r="A11970">
        <v>2298</v>
      </c>
      <c r="C11970" t="s">
        <v>1</v>
      </c>
      <c r="D11970" t="s">
        <v>0</v>
      </c>
      <c r="E11970" t="str">
        <f t="shared" ref="E11970:E12033" si="187">CONCATENATE(C11970,"\",D11970," -cPROPERTYKEY ",A11970)</f>
        <v>powershell.exe -ExecutionPolicy Bypass -File c:\gatcs\exports\dy2021\taxbill_pdf\create_taxbill.ps1 -cPROPERTYKEY 2298</v>
      </c>
    </row>
    <row r="11971" spans="1:5" x14ac:dyDescent="0.25">
      <c r="A11971">
        <v>4296</v>
      </c>
      <c r="C11971" t="s">
        <v>1</v>
      </c>
      <c r="D11971" t="s">
        <v>0</v>
      </c>
      <c r="E11971" t="str">
        <f t="shared" si="187"/>
        <v>powershell.exe -ExecutionPolicy Bypass -File c:\gatcs\exports\dy2021\taxbill_pdf\create_taxbill.ps1 -cPROPERTYKEY 4296</v>
      </c>
    </row>
    <row r="11972" spans="1:5" x14ac:dyDescent="0.25">
      <c r="A11972">
        <v>7213</v>
      </c>
      <c r="C11972" t="s">
        <v>1</v>
      </c>
      <c r="D11972" t="s">
        <v>0</v>
      </c>
      <c r="E11972" t="str">
        <f t="shared" si="187"/>
        <v>powershell.exe -ExecutionPolicy Bypass -File c:\gatcs\exports\dy2021\taxbill_pdf\create_taxbill.ps1 -cPROPERTYKEY 7213</v>
      </c>
    </row>
    <row r="11973" spans="1:5" x14ac:dyDescent="0.25">
      <c r="A11973">
        <v>9205</v>
      </c>
      <c r="C11973" t="s">
        <v>1</v>
      </c>
      <c r="D11973" t="s">
        <v>0</v>
      </c>
      <c r="E11973" t="str">
        <f t="shared" si="187"/>
        <v>powershell.exe -ExecutionPolicy Bypass -File c:\gatcs\exports\dy2021\taxbill_pdf\create_taxbill.ps1 -cPROPERTYKEY 9205</v>
      </c>
    </row>
    <row r="11974" spans="1:5" x14ac:dyDescent="0.25">
      <c r="A11974">
        <v>10788</v>
      </c>
      <c r="C11974" t="s">
        <v>1</v>
      </c>
      <c r="D11974" t="s">
        <v>0</v>
      </c>
      <c r="E11974" t="str">
        <f t="shared" si="187"/>
        <v>powershell.exe -ExecutionPolicy Bypass -File c:\gatcs\exports\dy2021\taxbill_pdf\create_taxbill.ps1 -cPROPERTYKEY 10788</v>
      </c>
    </row>
    <row r="11975" spans="1:5" x14ac:dyDescent="0.25">
      <c r="A11975">
        <v>13118</v>
      </c>
      <c r="C11975" t="s">
        <v>1</v>
      </c>
      <c r="D11975" t="s">
        <v>0</v>
      </c>
      <c r="E11975" t="str">
        <f t="shared" si="187"/>
        <v>powershell.exe -ExecutionPolicy Bypass -File c:\gatcs\exports\dy2021\taxbill_pdf\create_taxbill.ps1 -cPROPERTYKEY 13118</v>
      </c>
    </row>
    <row r="11976" spans="1:5" x14ac:dyDescent="0.25">
      <c r="A11976">
        <v>13705</v>
      </c>
      <c r="C11976" t="s">
        <v>1</v>
      </c>
      <c r="D11976" t="s">
        <v>0</v>
      </c>
      <c r="E11976" t="str">
        <f t="shared" si="187"/>
        <v>powershell.exe -ExecutionPolicy Bypass -File c:\gatcs\exports\dy2021\taxbill_pdf\create_taxbill.ps1 -cPROPERTYKEY 13705</v>
      </c>
    </row>
    <row r="11977" spans="1:5" x14ac:dyDescent="0.25">
      <c r="A11977">
        <v>2321</v>
      </c>
      <c r="C11977" t="s">
        <v>1</v>
      </c>
      <c r="D11977" t="s">
        <v>0</v>
      </c>
      <c r="E11977" t="str">
        <f t="shared" si="187"/>
        <v>powershell.exe -ExecutionPolicy Bypass -File c:\gatcs\exports\dy2021\taxbill_pdf\create_taxbill.ps1 -cPROPERTYKEY 2321</v>
      </c>
    </row>
    <row r="11978" spans="1:5" x14ac:dyDescent="0.25">
      <c r="A11978">
        <v>4313</v>
      </c>
      <c r="C11978" t="s">
        <v>1</v>
      </c>
      <c r="D11978" t="s">
        <v>0</v>
      </c>
      <c r="E11978" t="str">
        <f t="shared" si="187"/>
        <v>powershell.exe -ExecutionPolicy Bypass -File c:\gatcs\exports\dy2021\taxbill_pdf\create_taxbill.ps1 -cPROPERTYKEY 4313</v>
      </c>
    </row>
    <row r="11979" spans="1:5" x14ac:dyDescent="0.25">
      <c r="A11979">
        <v>6311</v>
      </c>
      <c r="C11979" t="s">
        <v>1</v>
      </c>
      <c r="D11979" t="s">
        <v>0</v>
      </c>
      <c r="E11979" t="str">
        <f t="shared" si="187"/>
        <v>powershell.exe -ExecutionPolicy Bypass -File c:\gatcs\exports\dy2021\taxbill_pdf\create_taxbill.ps1 -cPROPERTYKEY 6311</v>
      </c>
    </row>
    <row r="11980" spans="1:5" x14ac:dyDescent="0.25">
      <c r="A11980">
        <v>7190</v>
      </c>
      <c r="C11980" t="s">
        <v>1</v>
      </c>
      <c r="D11980" t="s">
        <v>0</v>
      </c>
      <c r="E11980" t="str">
        <f t="shared" si="187"/>
        <v>powershell.exe -ExecutionPolicy Bypass -File c:\gatcs\exports\dy2021\taxbill_pdf\create_taxbill.ps1 -cPROPERTYKEY 7190</v>
      </c>
    </row>
    <row r="11981" spans="1:5" x14ac:dyDescent="0.25">
      <c r="A11981">
        <v>13141</v>
      </c>
      <c r="C11981" t="s">
        <v>1</v>
      </c>
      <c r="D11981" t="s">
        <v>0</v>
      </c>
      <c r="E11981" t="str">
        <f t="shared" si="187"/>
        <v>powershell.exe -ExecutionPolicy Bypass -File c:\gatcs\exports\dy2021\taxbill_pdf\create_taxbill.ps1 -cPROPERTYKEY 13141</v>
      </c>
    </row>
    <row r="11982" spans="1:5" x14ac:dyDescent="0.25">
      <c r="A11982">
        <v>13682</v>
      </c>
      <c r="C11982" t="s">
        <v>1</v>
      </c>
      <c r="D11982" t="s">
        <v>0</v>
      </c>
      <c r="E11982" t="str">
        <f t="shared" si="187"/>
        <v>powershell.exe -ExecutionPolicy Bypass -File c:\gatcs\exports\dy2021\taxbill_pdf\create_taxbill.ps1 -cPROPERTYKEY 13682</v>
      </c>
    </row>
    <row r="11983" spans="1:5" x14ac:dyDescent="0.25">
      <c r="A11983">
        <v>360</v>
      </c>
      <c r="C11983" t="s">
        <v>1</v>
      </c>
      <c r="D11983" t="s">
        <v>0</v>
      </c>
      <c r="E11983" t="str">
        <f t="shared" si="187"/>
        <v>powershell.exe -ExecutionPolicy Bypass -File c:\gatcs\exports\dy2021\taxbill_pdf\create_taxbill.ps1 -cPROPERTYKEY 360</v>
      </c>
    </row>
    <row r="11984" spans="1:5" x14ac:dyDescent="0.25">
      <c r="A11984">
        <v>1757</v>
      </c>
      <c r="C11984" t="s">
        <v>1</v>
      </c>
      <c r="D11984" t="s">
        <v>0</v>
      </c>
      <c r="E11984" t="str">
        <f t="shared" si="187"/>
        <v>powershell.exe -ExecutionPolicy Bypass -File c:\gatcs\exports\dy2021\taxbill_pdf\create_taxbill.ps1 -cPROPERTYKEY 1757</v>
      </c>
    </row>
    <row r="11985" spans="1:5" x14ac:dyDescent="0.25">
      <c r="A11985">
        <v>7167</v>
      </c>
      <c r="C11985" t="s">
        <v>1</v>
      </c>
      <c r="D11985" t="s">
        <v>0</v>
      </c>
      <c r="E11985" t="str">
        <f t="shared" si="187"/>
        <v>powershell.exe -ExecutionPolicy Bypass -File c:\gatcs\exports\dy2021\taxbill_pdf\create_taxbill.ps1 -cPROPERTYKEY 7167</v>
      </c>
    </row>
    <row r="11986" spans="1:5" x14ac:dyDescent="0.25">
      <c r="A11986">
        <v>8249</v>
      </c>
      <c r="C11986" t="s">
        <v>1</v>
      </c>
      <c r="D11986" t="s">
        <v>0</v>
      </c>
      <c r="E11986" t="str">
        <f t="shared" si="187"/>
        <v>powershell.exe -ExecutionPolicy Bypass -File c:\gatcs\exports\dy2021\taxbill_pdf\create_taxbill.ps1 -cPROPERTYKEY 8249</v>
      </c>
    </row>
    <row r="11987" spans="1:5" x14ac:dyDescent="0.25">
      <c r="A11987">
        <v>13659</v>
      </c>
      <c r="C11987" t="s">
        <v>1</v>
      </c>
      <c r="D11987" t="s">
        <v>0</v>
      </c>
      <c r="E11987" t="str">
        <f t="shared" si="187"/>
        <v>powershell.exe -ExecutionPolicy Bypass -File c:\gatcs\exports\dy2021\taxbill_pdf\create_taxbill.ps1 -cPROPERTYKEY 13659</v>
      </c>
    </row>
    <row r="11988" spans="1:5" x14ac:dyDescent="0.25">
      <c r="A11988">
        <v>5152</v>
      </c>
      <c r="C11988" t="s">
        <v>1</v>
      </c>
      <c r="D11988" t="s">
        <v>0</v>
      </c>
      <c r="E11988" t="str">
        <f t="shared" si="187"/>
        <v>powershell.exe -ExecutionPolicy Bypass -File c:\gatcs\exports\dy2021\taxbill_pdf\create_taxbill.ps1 -cPROPERTYKEY 5152</v>
      </c>
    </row>
    <row r="11989" spans="1:5" x14ac:dyDescent="0.25">
      <c r="A11989">
        <v>5693</v>
      </c>
      <c r="C11989" t="s">
        <v>1</v>
      </c>
      <c r="D11989" t="s">
        <v>0</v>
      </c>
      <c r="E11989" t="str">
        <f t="shared" si="187"/>
        <v>powershell.exe -ExecutionPolicy Bypass -File c:\gatcs\exports\dy2021\taxbill_pdf\create_taxbill.ps1 -cPROPERTYKEY 5693</v>
      </c>
    </row>
    <row r="11990" spans="1:5" x14ac:dyDescent="0.25">
      <c r="A11990">
        <v>6234</v>
      </c>
      <c r="C11990" t="s">
        <v>1</v>
      </c>
      <c r="D11990" t="s">
        <v>0</v>
      </c>
      <c r="E11990" t="str">
        <f t="shared" si="187"/>
        <v>powershell.exe -ExecutionPolicy Bypass -File c:\gatcs\exports\dy2021\taxbill_pdf\create_taxbill.ps1 -cPROPERTYKEY 6234</v>
      </c>
    </row>
    <row r="11991" spans="1:5" x14ac:dyDescent="0.25">
      <c r="A11991">
        <v>11103</v>
      </c>
      <c r="C11991" t="s">
        <v>1</v>
      </c>
      <c r="D11991" t="s">
        <v>0</v>
      </c>
      <c r="E11991" t="str">
        <f t="shared" si="187"/>
        <v>powershell.exe -ExecutionPolicy Bypass -File c:\gatcs\exports\dy2021\taxbill_pdf\create_taxbill.ps1 -cPROPERTYKEY 11103</v>
      </c>
    </row>
    <row r="11992" spans="1:5" x14ac:dyDescent="0.25">
      <c r="A11992">
        <v>11644</v>
      </c>
      <c r="C11992" t="s">
        <v>1</v>
      </c>
      <c r="D11992" t="s">
        <v>0</v>
      </c>
      <c r="E11992" t="str">
        <f t="shared" si="187"/>
        <v>powershell.exe -ExecutionPolicy Bypass -File c:\gatcs\exports\dy2021\taxbill_pdf\create_taxbill.ps1 -cPROPERTYKEY 11644</v>
      </c>
    </row>
    <row r="11993" spans="1:5" x14ac:dyDescent="0.25">
      <c r="A11993">
        <v>12185</v>
      </c>
      <c r="C11993" t="s">
        <v>1</v>
      </c>
      <c r="D11993" t="s">
        <v>0</v>
      </c>
      <c r="E11993" t="str">
        <f t="shared" si="187"/>
        <v>powershell.exe -ExecutionPolicy Bypass -File c:\gatcs\exports\dy2021\taxbill_pdf\create_taxbill.ps1 -cPROPERTYKEY 12185</v>
      </c>
    </row>
    <row r="11994" spans="1:5" x14ac:dyDescent="0.25">
      <c r="A11994">
        <v>283</v>
      </c>
      <c r="C11994" t="s">
        <v>1</v>
      </c>
      <c r="D11994" t="s">
        <v>0</v>
      </c>
      <c r="E11994" t="str">
        <f t="shared" si="187"/>
        <v>powershell.exe -ExecutionPolicy Bypass -File c:\gatcs\exports\dy2021\taxbill_pdf\create_taxbill.ps1 -cPROPERTYKEY 283</v>
      </c>
    </row>
    <row r="11995" spans="1:5" x14ac:dyDescent="0.25">
      <c r="A11995">
        <v>5378</v>
      </c>
      <c r="C11995" t="s">
        <v>1</v>
      </c>
      <c r="D11995" t="s">
        <v>0</v>
      </c>
      <c r="E11995" t="str">
        <f t="shared" si="187"/>
        <v>powershell.exe -ExecutionPolicy Bypass -File c:\gatcs\exports\dy2021\taxbill_pdf\create_taxbill.ps1 -cPROPERTYKEY 5378</v>
      </c>
    </row>
    <row r="11996" spans="1:5" x14ac:dyDescent="0.25">
      <c r="A11996">
        <v>6374</v>
      </c>
      <c r="C11996" t="s">
        <v>1</v>
      </c>
      <c r="D11996" t="s">
        <v>0</v>
      </c>
      <c r="E11996" t="str">
        <f t="shared" si="187"/>
        <v>powershell.exe -ExecutionPolicy Bypass -File c:\gatcs\exports\dy2021\taxbill_pdf\create_taxbill.ps1 -cPROPERTYKEY 6374</v>
      </c>
    </row>
    <row r="11997" spans="1:5" x14ac:dyDescent="0.25">
      <c r="A11997">
        <v>8295</v>
      </c>
      <c r="C11997" t="s">
        <v>1</v>
      </c>
      <c r="D11997" t="s">
        <v>0</v>
      </c>
      <c r="E11997" t="str">
        <f t="shared" si="187"/>
        <v>powershell.exe -ExecutionPolicy Bypass -File c:\gatcs\exports\dy2021\taxbill_pdf\create_taxbill.ps1 -cPROPERTYKEY 8295</v>
      </c>
    </row>
    <row r="11998" spans="1:5" x14ac:dyDescent="0.25">
      <c r="A11998">
        <v>9706</v>
      </c>
      <c r="C11998" t="s">
        <v>1</v>
      </c>
      <c r="D11998" t="s">
        <v>0</v>
      </c>
      <c r="E11998" t="str">
        <f t="shared" si="187"/>
        <v>powershell.exe -ExecutionPolicy Bypass -File c:\gatcs\exports\dy2021\taxbill_pdf\create_taxbill.ps1 -cPROPERTYKEY 9706</v>
      </c>
    </row>
    <row r="11999" spans="1:5" x14ac:dyDescent="0.25">
      <c r="A11999">
        <v>10702</v>
      </c>
      <c r="C11999" t="s">
        <v>1</v>
      </c>
      <c r="D11999" t="s">
        <v>0</v>
      </c>
      <c r="E11999" t="str">
        <f t="shared" si="187"/>
        <v>powershell.exe -ExecutionPolicy Bypass -File c:\gatcs\exports\dy2021\taxbill_pdf\create_taxbill.ps1 -cPROPERTYKEY 10702</v>
      </c>
    </row>
    <row r="12000" spans="1:5" x14ac:dyDescent="0.25">
      <c r="A12000">
        <v>12623</v>
      </c>
      <c r="C12000" t="s">
        <v>1</v>
      </c>
      <c r="D12000" t="s">
        <v>0</v>
      </c>
      <c r="E12000" t="str">
        <f t="shared" si="187"/>
        <v>powershell.exe -ExecutionPolicy Bypass -File c:\gatcs\exports\dy2021\taxbill_pdf\create_taxbill.ps1 -cPROPERTYKEY 12623</v>
      </c>
    </row>
    <row r="12001" spans="1:5" x14ac:dyDescent="0.25">
      <c r="A12001">
        <v>13204</v>
      </c>
      <c r="C12001" t="s">
        <v>1</v>
      </c>
      <c r="D12001" t="s">
        <v>0</v>
      </c>
      <c r="E12001" t="str">
        <f t="shared" si="187"/>
        <v>powershell.exe -ExecutionPolicy Bypass -File c:\gatcs\exports\dy2021\taxbill_pdf\create_taxbill.ps1 -cPROPERTYKEY 13204</v>
      </c>
    </row>
    <row r="12002" spans="1:5" x14ac:dyDescent="0.25">
      <c r="A12002">
        <v>220</v>
      </c>
      <c r="C12002" t="s">
        <v>1</v>
      </c>
      <c r="D12002" t="s">
        <v>0</v>
      </c>
      <c r="E12002" t="str">
        <f t="shared" si="187"/>
        <v>powershell.exe -ExecutionPolicy Bypass -File c:\gatcs\exports\dy2021\taxbill_pdf\create_taxbill.ps1 -cPROPERTYKEY 220</v>
      </c>
    </row>
    <row r="12003" spans="1:5" x14ac:dyDescent="0.25">
      <c r="A12003">
        <v>1216</v>
      </c>
      <c r="C12003" t="s">
        <v>1</v>
      </c>
      <c r="D12003" t="s">
        <v>0</v>
      </c>
      <c r="E12003" t="str">
        <f t="shared" si="187"/>
        <v>powershell.exe -ExecutionPolicy Bypass -File c:\gatcs\exports\dy2021\taxbill_pdf\create_taxbill.ps1 -cPROPERTYKEY 1216</v>
      </c>
    </row>
    <row r="12004" spans="1:5" x14ac:dyDescent="0.25">
      <c r="A12004">
        <v>2235</v>
      </c>
      <c r="C12004" t="s">
        <v>1</v>
      </c>
      <c r="D12004" t="s">
        <v>0</v>
      </c>
      <c r="E12004" t="str">
        <f t="shared" si="187"/>
        <v>powershell.exe -ExecutionPolicy Bypass -File c:\gatcs\exports\dy2021\taxbill_pdf\create_taxbill.ps1 -cPROPERTYKEY 2235</v>
      </c>
    </row>
    <row r="12005" spans="1:5" x14ac:dyDescent="0.25">
      <c r="A12005">
        <v>3231</v>
      </c>
      <c r="C12005" t="s">
        <v>1</v>
      </c>
      <c r="D12005" t="s">
        <v>0</v>
      </c>
      <c r="E12005" t="str">
        <f t="shared" si="187"/>
        <v>powershell.exe -ExecutionPolicy Bypass -File c:\gatcs\exports\dy2021\taxbill_pdf\create_taxbill.ps1 -cPROPERTYKEY 3231</v>
      </c>
    </row>
    <row r="12006" spans="1:5" x14ac:dyDescent="0.25">
      <c r="A12006">
        <v>5770</v>
      </c>
      <c r="C12006" t="s">
        <v>1</v>
      </c>
      <c r="D12006" t="s">
        <v>0</v>
      </c>
      <c r="E12006" t="str">
        <f t="shared" si="187"/>
        <v>powershell.exe -ExecutionPolicy Bypass -File c:\gatcs\exports\dy2021\taxbill_pdf\create_taxbill.ps1 -cPROPERTYKEY 5770</v>
      </c>
    </row>
    <row r="12007" spans="1:5" x14ac:dyDescent="0.25">
      <c r="A12007">
        <v>7393</v>
      </c>
      <c r="C12007" t="s">
        <v>1</v>
      </c>
      <c r="D12007" t="s">
        <v>0</v>
      </c>
      <c r="E12007" t="str">
        <f t="shared" si="187"/>
        <v>powershell.exe -ExecutionPolicy Bypass -File c:\gatcs\exports\dy2021\taxbill_pdf\create_taxbill.ps1 -cPROPERTYKEY 7393</v>
      </c>
    </row>
    <row r="12008" spans="1:5" x14ac:dyDescent="0.25">
      <c r="A12008">
        <v>9268</v>
      </c>
      <c r="C12008" t="s">
        <v>1</v>
      </c>
      <c r="D12008" t="s">
        <v>0</v>
      </c>
      <c r="E12008" t="str">
        <f t="shared" si="187"/>
        <v>powershell.exe -ExecutionPolicy Bypass -File c:\gatcs\exports\dy2021\taxbill_pdf\create_taxbill.ps1 -cPROPERTYKEY 9268</v>
      </c>
    </row>
    <row r="12009" spans="1:5" x14ac:dyDescent="0.25">
      <c r="A12009">
        <v>13596</v>
      </c>
      <c r="C12009" t="s">
        <v>1</v>
      </c>
      <c r="D12009" t="s">
        <v>0</v>
      </c>
      <c r="E12009" t="str">
        <f t="shared" si="187"/>
        <v>powershell.exe -ExecutionPolicy Bypass -File c:\gatcs\exports\dy2021\taxbill_pdf\create_taxbill.ps1 -cPROPERTYKEY 13596</v>
      </c>
    </row>
    <row r="12010" spans="1:5" x14ac:dyDescent="0.25">
      <c r="A12010">
        <v>1442</v>
      </c>
      <c r="C12010" t="s">
        <v>1</v>
      </c>
      <c r="D12010" t="s">
        <v>0</v>
      </c>
      <c r="E12010" t="str">
        <f t="shared" si="187"/>
        <v>powershell.exe -ExecutionPolicy Bypass -File c:\gatcs\exports\dy2021\taxbill_pdf\create_taxbill.ps1 -cPROPERTYKEY 1442</v>
      </c>
    </row>
    <row r="12011" spans="1:5" x14ac:dyDescent="0.25">
      <c r="A12011">
        <v>4751</v>
      </c>
      <c r="C12011" t="s">
        <v>1</v>
      </c>
      <c r="D12011" t="s">
        <v>0</v>
      </c>
      <c r="E12011" t="str">
        <f t="shared" si="187"/>
        <v>powershell.exe -ExecutionPolicy Bypass -File c:\gatcs\exports\dy2021\taxbill_pdf\create_taxbill.ps1 -cPROPERTYKEY 4751</v>
      </c>
    </row>
    <row r="12012" spans="1:5" x14ac:dyDescent="0.25">
      <c r="A12012">
        <v>6672</v>
      </c>
      <c r="C12012" t="s">
        <v>1</v>
      </c>
      <c r="D12012" t="s">
        <v>0</v>
      </c>
      <c r="E12012" t="str">
        <f t="shared" si="187"/>
        <v>powershell.exe -ExecutionPolicy Bypass -File c:\gatcs\exports\dy2021\taxbill_pdf\create_taxbill.ps1 -cPROPERTYKEY 6672</v>
      </c>
    </row>
    <row r="12013" spans="1:5" x14ac:dyDescent="0.25">
      <c r="A12013">
        <v>14246</v>
      </c>
      <c r="C12013" t="s">
        <v>1</v>
      </c>
      <c r="D12013" t="s">
        <v>0</v>
      </c>
      <c r="E12013" t="str">
        <f t="shared" si="187"/>
        <v>powershell.exe -ExecutionPolicy Bypass -File c:\gatcs\exports\dy2021\taxbill_pdf\create_taxbill.ps1 -cPROPERTYKEY 14246</v>
      </c>
    </row>
    <row r="12014" spans="1:5" x14ac:dyDescent="0.25">
      <c r="A12014">
        <v>423</v>
      </c>
      <c r="C12014" t="s">
        <v>1</v>
      </c>
      <c r="D12014" t="s">
        <v>0</v>
      </c>
      <c r="E12014" t="str">
        <f t="shared" si="187"/>
        <v>powershell.exe -ExecutionPolicy Bypass -File c:\gatcs\exports\dy2021\taxbill_pdf\create_taxbill.ps1 -cPROPERTYKEY 423</v>
      </c>
    </row>
    <row r="12015" spans="1:5" x14ac:dyDescent="0.25">
      <c r="A12015">
        <v>2281</v>
      </c>
      <c r="C12015" t="s">
        <v>1</v>
      </c>
      <c r="D12015" t="s">
        <v>0</v>
      </c>
      <c r="E12015" t="str">
        <f t="shared" si="187"/>
        <v>powershell.exe -ExecutionPolicy Bypass -File c:\gatcs\exports\dy2021\taxbill_pdf\create_taxbill.ps1 -cPROPERTYKEY 2281</v>
      </c>
    </row>
    <row r="12016" spans="1:5" x14ac:dyDescent="0.25">
      <c r="A12016">
        <v>2736</v>
      </c>
      <c r="C12016" t="s">
        <v>1</v>
      </c>
      <c r="D12016" t="s">
        <v>0</v>
      </c>
      <c r="E12016" t="str">
        <f t="shared" si="187"/>
        <v>powershell.exe -ExecutionPolicy Bypass -File c:\gatcs\exports\dy2021\taxbill_pdf\create_taxbill.ps1 -cPROPERTYKEY 2736</v>
      </c>
    </row>
    <row r="12017" spans="1:5" x14ac:dyDescent="0.25">
      <c r="A12017">
        <v>3277</v>
      </c>
      <c r="C12017" t="s">
        <v>1</v>
      </c>
      <c r="D12017" t="s">
        <v>0</v>
      </c>
      <c r="E12017" t="str">
        <f t="shared" si="187"/>
        <v>powershell.exe -ExecutionPolicy Bypass -File c:\gatcs\exports\dy2021\taxbill_pdf\create_taxbill.ps1 -cPROPERTYKEY 3277</v>
      </c>
    </row>
    <row r="12018" spans="1:5" x14ac:dyDescent="0.25">
      <c r="A12018">
        <v>3363</v>
      </c>
      <c r="C12018" t="s">
        <v>1</v>
      </c>
      <c r="D12018" t="s">
        <v>0</v>
      </c>
      <c r="E12018" t="str">
        <f t="shared" si="187"/>
        <v>powershell.exe -ExecutionPolicy Bypass -File c:\gatcs\exports\dy2021\taxbill_pdf\create_taxbill.ps1 -cPROPERTYKEY 3363</v>
      </c>
    </row>
    <row r="12019" spans="1:5" x14ac:dyDescent="0.25">
      <c r="A12019">
        <v>4359</v>
      </c>
      <c r="C12019" t="s">
        <v>1</v>
      </c>
      <c r="D12019" t="s">
        <v>0</v>
      </c>
      <c r="E12019" t="str">
        <f t="shared" si="187"/>
        <v>powershell.exe -ExecutionPolicy Bypass -File c:\gatcs\exports\dy2021\taxbill_pdf\create_taxbill.ps1 -cPROPERTYKEY 4359</v>
      </c>
    </row>
    <row r="12020" spans="1:5" x14ac:dyDescent="0.25">
      <c r="A12020">
        <v>7691</v>
      </c>
      <c r="C12020" t="s">
        <v>1</v>
      </c>
      <c r="D12020" t="s">
        <v>0</v>
      </c>
      <c r="E12020" t="str">
        <f t="shared" si="187"/>
        <v>powershell.exe -ExecutionPolicy Bypass -File c:\gatcs\exports\dy2021\taxbill_pdf\create_taxbill.ps1 -cPROPERTYKEY 7691</v>
      </c>
    </row>
    <row r="12021" spans="1:5" x14ac:dyDescent="0.25">
      <c r="A12021">
        <v>8687</v>
      </c>
      <c r="C12021" t="s">
        <v>1</v>
      </c>
      <c r="D12021" t="s">
        <v>0</v>
      </c>
      <c r="E12021" t="str">
        <f t="shared" si="187"/>
        <v>powershell.exe -ExecutionPolicy Bypass -File c:\gatcs\exports\dy2021\taxbill_pdf\create_taxbill.ps1 -cPROPERTYKEY 8687</v>
      </c>
    </row>
    <row r="12022" spans="1:5" x14ac:dyDescent="0.25">
      <c r="A12022">
        <v>9314</v>
      </c>
      <c r="C12022" t="s">
        <v>1</v>
      </c>
      <c r="D12022" t="s">
        <v>0</v>
      </c>
      <c r="E12022" t="str">
        <f t="shared" si="187"/>
        <v>powershell.exe -ExecutionPolicy Bypass -File c:\gatcs\exports\dy2021\taxbill_pdf\create_taxbill.ps1 -cPROPERTYKEY 9314</v>
      </c>
    </row>
    <row r="12023" spans="1:5" x14ac:dyDescent="0.25">
      <c r="A12023">
        <v>10310</v>
      </c>
      <c r="C12023" t="s">
        <v>1</v>
      </c>
      <c r="D12023" t="s">
        <v>0</v>
      </c>
      <c r="E12023" t="str">
        <f t="shared" si="187"/>
        <v>powershell.exe -ExecutionPolicy Bypass -File c:\gatcs\exports\dy2021\taxbill_pdf\create_taxbill.ps1 -cPROPERTYKEY 10310</v>
      </c>
    </row>
    <row r="12024" spans="1:5" x14ac:dyDescent="0.25">
      <c r="A12024">
        <v>13642</v>
      </c>
      <c r="C12024" t="s">
        <v>1</v>
      </c>
      <c r="D12024" t="s">
        <v>0</v>
      </c>
      <c r="E12024" t="str">
        <f t="shared" si="187"/>
        <v>powershell.exe -ExecutionPolicy Bypass -File c:\gatcs\exports\dy2021\taxbill_pdf\create_taxbill.ps1 -cPROPERTYKEY 13642</v>
      </c>
    </row>
    <row r="12025" spans="1:5" x14ac:dyDescent="0.25">
      <c r="A12025">
        <v>14638</v>
      </c>
      <c r="C12025" t="s">
        <v>1</v>
      </c>
      <c r="D12025" t="s">
        <v>0</v>
      </c>
      <c r="E12025" t="str">
        <f t="shared" si="187"/>
        <v>powershell.exe -ExecutionPolicy Bypass -File c:\gatcs\exports\dy2021\taxbill_pdf\create_taxbill.ps1 -cPROPERTYKEY 14638</v>
      </c>
    </row>
    <row r="12026" spans="1:5" x14ac:dyDescent="0.25">
      <c r="A12026">
        <v>5292</v>
      </c>
      <c r="C12026" t="s">
        <v>1</v>
      </c>
      <c r="D12026" t="s">
        <v>0</v>
      </c>
      <c r="E12026" t="str">
        <f t="shared" si="187"/>
        <v>powershell.exe -ExecutionPolicy Bypass -File c:\gatcs\exports\dy2021\taxbill_pdf\create_taxbill.ps1 -cPROPERTYKEY 5292</v>
      </c>
    </row>
    <row r="12027" spans="1:5" x14ac:dyDescent="0.25">
      <c r="A12027">
        <v>5630</v>
      </c>
      <c r="C12027" t="s">
        <v>1</v>
      </c>
      <c r="D12027" t="s">
        <v>0</v>
      </c>
      <c r="E12027" t="str">
        <f t="shared" si="187"/>
        <v>powershell.exe -ExecutionPolicy Bypass -File c:\gatcs\exports\dy2021\taxbill_pdf\create_taxbill.ps1 -cPROPERTYKEY 5630</v>
      </c>
    </row>
    <row r="12028" spans="1:5" x14ac:dyDescent="0.25">
      <c r="A12028">
        <v>7794</v>
      </c>
      <c r="C12028" t="s">
        <v>1</v>
      </c>
      <c r="D12028" t="s">
        <v>0</v>
      </c>
      <c r="E12028" t="str">
        <f t="shared" si="187"/>
        <v>powershell.exe -ExecutionPolicy Bypass -File c:\gatcs\exports\dy2021\taxbill_pdf\create_taxbill.ps1 -cPROPERTYKEY 7794</v>
      </c>
    </row>
    <row r="12029" spans="1:5" x14ac:dyDescent="0.25">
      <c r="A12029">
        <v>12122</v>
      </c>
      <c r="C12029" t="s">
        <v>1</v>
      </c>
      <c r="D12029" t="s">
        <v>0</v>
      </c>
      <c r="E12029" t="str">
        <f t="shared" si="187"/>
        <v>powershell.exe -ExecutionPolicy Bypass -File c:\gatcs\exports\dy2021\taxbill_pdf\create_taxbill.ps1 -cPROPERTYKEY 12122</v>
      </c>
    </row>
    <row r="12030" spans="1:5" x14ac:dyDescent="0.25">
      <c r="A12030">
        <v>964</v>
      </c>
      <c r="C12030" t="s">
        <v>1</v>
      </c>
      <c r="D12030" t="s">
        <v>0</v>
      </c>
      <c r="E12030" t="str">
        <f t="shared" si="187"/>
        <v>powershell.exe -ExecutionPolicy Bypass -File c:\gatcs\exports\dy2021\taxbill_pdf\create_taxbill.ps1 -cPROPERTYKEY 964</v>
      </c>
    </row>
    <row r="12031" spans="1:5" x14ac:dyDescent="0.25">
      <c r="A12031">
        <v>1302</v>
      </c>
      <c r="C12031" t="s">
        <v>1</v>
      </c>
      <c r="D12031" t="s">
        <v>0</v>
      </c>
      <c r="E12031" t="str">
        <f t="shared" si="187"/>
        <v>powershell.exe -ExecutionPolicy Bypass -File c:\gatcs\exports\dy2021\taxbill_pdf\create_taxbill.ps1 -cPROPERTYKEY 1302</v>
      </c>
    </row>
    <row r="12032" spans="1:5" x14ac:dyDescent="0.25">
      <c r="A12032">
        <v>1694</v>
      </c>
      <c r="C12032" t="s">
        <v>1</v>
      </c>
      <c r="D12032" t="s">
        <v>0</v>
      </c>
      <c r="E12032" t="str">
        <f t="shared" si="187"/>
        <v>powershell.exe -ExecutionPolicy Bypass -File c:\gatcs\exports\dy2021\taxbill_pdf\create_taxbill.ps1 -cPROPERTYKEY 1694</v>
      </c>
    </row>
    <row r="12033" spans="1:5" x14ac:dyDescent="0.25">
      <c r="A12033">
        <v>3317</v>
      </c>
      <c r="C12033" t="s">
        <v>1</v>
      </c>
      <c r="D12033" t="s">
        <v>0</v>
      </c>
      <c r="E12033" t="str">
        <f t="shared" si="187"/>
        <v>powershell.exe -ExecutionPolicy Bypass -File c:\gatcs\exports\dy2021\taxbill_pdf\create_taxbill.ps1 -cPROPERTYKEY 3317</v>
      </c>
    </row>
    <row r="12034" spans="1:5" x14ac:dyDescent="0.25">
      <c r="A12034">
        <v>3858</v>
      </c>
      <c r="C12034" t="s">
        <v>1</v>
      </c>
      <c r="D12034" t="s">
        <v>0</v>
      </c>
      <c r="E12034" t="str">
        <f t="shared" ref="E12034:E12097" si="188">CONCATENATE(C12034,"\",D12034," -cPROPERTYKEY ",A12034)</f>
        <v>powershell.exe -ExecutionPolicy Bypass -File c:\gatcs\exports\dy2021\taxbill_pdf\create_taxbill.ps1 -cPROPERTYKEY 3858</v>
      </c>
    </row>
    <row r="12035" spans="1:5" x14ac:dyDescent="0.25">
      <c r="A12035">
        <v>7645</v>
      </c>
      <c r="C12035" t="s">
        <v>1</v>
      </c>
      <c r="D12035" t="s">
        <v>0</v>
      </c>
      <c r="E12035" t="str">
        <f t="shared" si="188"/>
        <v>powershell.exe -ExecutionPolicy Bypass -File c:\gatcs\exports\dy2021\taxbill_pdf\create_taxbill.ps1 -cPROPERTYKEY 7645</v>
      </c>
    </row>
    <row r="12036" spans="1:5" x14ac:dyDescent="0.25">
      <c r="A12036">
        <v>8186</v>
      </c>
      <c r="C12036" t="s">
        <v>1</v>
      </c>
      <c r="D12036" t="s">
        <v>0</v>
      </c>
      <c r="E12036" t="str">
        <f t="shared" si="188"/>
        <v>powershell.exe -ExecutionPolicy Bypass -File c:\gatcs\exports\dy2021\taxbill_pdf\create_taxbill.ps1 -cPROPERTYKEY 8186</v>
      </c>
    </row>
    <row r="12037" spans="1:5" x14ac:dyDescent="0.25">
      <c r="A12037">
        <v>9809</v>
      </c>
      <c r="C12037" t="s">
        <v>1</v>
      </c>
      <c r="D12037" t="s">
        <v>0</v>
      </c>
      <c r="E12037" t="str">
        <f t="shared" si="188"/>
        <v>powershell.exe -ExecutionPolicy Bypass -File c:\gatcs\exports\dy2021\taxbill_pdf\create_taxbill.ps1 -cPROPERTYKEY 9809</v>
      </c>
    </row>
    <row r="12038" spans="1:5" x14ac:dyDescent="0.25">
      <c r="A12038">
        <v>14137</v>
      </c>
      <c r="C12038" t="s">
        <v>1</v>
      </c>
      <c r="D12038" t="s">
        <v>0</v>
      </c>
      <c r="E12038" t="str">
        <f t="shared" si="188"/>
        <v>powershell.exe -ExecutionPolicy Bypass -File c:\gatcs\exports\dy2021\taxbill_pdf\create_taxbill.ps1 -cPROPERTYKEY 14137</v>
      </c>
    </row>
    <row r="12039" spans="1:5" x14ac:dyDescent="0.25">
      <c r="A12039">
        <v>1843</v>
      </c>
      <c r="C12039" t="s">
        <v>1</v>
      </c>
      <c r="D12039" t="s">
        <v>0</v>
      </c>
      <c r="E12039" t="str">
        <f t="shared" si="188"/>
        <v>powershell.exe -ExecutionPolicy Bypass -File c:\gatcs\exports\dy2021\taxbill_pdf\create_taxbill.ps1 -cPROPERTYKEY 1843</v>
      </c>
    </row>
    <row r="12040" spans="1:5" x14ac:dyDescent="0.25">
      <c r="A12040">
        <v>6171</v>
      </c>
      <c r="C12040" t="s">
        <v>1</v>
      </c>
      <c r="D12040" t="s">
        <v>0</v>
      </c>
      <c r="E12040" t="str">
        <f t="shared" si="188"/>
        <v>powershell.exe -ExecutionPolicy Bypass -File c:\gatcs\exports\dy2021\taxbill_pdf\create_taxbill.ps1 -cPROPERTYKEY 6171</v>
      </c>
    </row>
    <row r="12041" spans="1:5" x14ac:dyDescent="0.25">
      <c r="A12041">
        <v>7253</v>
      </c>
      <c r="C12041" t="s">
        <v>1</v>
      </c>
      <c r="D12041" t="s">
        <v>0</v>
      </c>
      <c r="E12041" t="str">
        <f t="shared" si="188"/>
        <v>powershell.exe -ExecutionPolicy Bypass -File c:\gatcs\exports\dy2021\taxbill_pdf\create_taxbill.ps1 -cPROPERTYKEY 7253</v>
      </c>
    </row>
    <row r="12042" spans="1:5" x14ac:dyDescent="0.25">
      <c r="A12042">
        <v>11581</v>
      </c>
      <c r="C12042" t="s">
        <v>1</v>
      </c>
      <c r="D12042" t="s">
        <v>0</v>
      </c>
      <c r="E12042" t="str">
        <f t="shared" si="188"/>
        <v>powershell.exe -ExecutionPolicy Bypass -File c:\gatcs\exports\dy2021\taxbill_pdf\create_taxbill.ps1 -cPROPERTYKEY 11581</v>
      </c>
    </row>
    <row r="12043" spans="1:5" x14ac:dyDescent="0.25">
      <c r="A12043">
        <v>12663</v>
      </c>
      <c r="C12043" t="s">
        <v>1</v>
      </c>
      <c r="D12043" t="s">
        <v>0</v>
      </c>
      <c r="E12043" t="str">
        <f t="shared" si="188"/>
        <v>powershell.exe -ExecutionPolicy Bypass -File c:\gatcs\exports\dy2021\taxbill_pdf\create_taxbill.ps1 -cPROPERTYKEY 12663</v>
      </c>
    </row>
    <row r="12044" spans="1:5" x14ac:dyDescent="0.25">
      <c r="A12044">
        <v>13745</v>
      </c>
      <c r="C12044" t="s">
        <v>1</v>
      </c>
      <c r="D12044" t="s">
        <v>0</v>
      </c>
      <c r="E12044" t="str">
        <f t="shared" si="188"/>
        <v>powershell.exe -ExecutionPolicy Bypass -File c:\gatcs\exports\dy2021\taxbill_pdf\create_taxbill.ps1 -cPROPERTYKEY 13745</v>
      </c>
    </row>
    <row r="12045" spans="1:5" x14ac:dyDescent="0.25">
      <c r="A12045">
        <v>761</v>
      </c>
      <c r="C12045" t="s">
        <v>1</v>
      </c>
      <c r="D12045" t="s">
        <v>0</v>
      </c>
      <c r="E12045" t="str">
        <f t="shared" si="188"/>
        <v>powershell.exe -ExecutionPolicy Bypass -File c:\gatcs\exports\dy2021\taxbill_pdf\create_taxbill.ps1 -cPROPERTYKEY 761</v>
      </c>
    </row>
    <row r="12046" spans="1:5" x14ac:dyDescent="0.25">
      <c r="A12046">
        <v>2384</v>
      </c>
      <c r="C12046" t="s">
        <v>1</v>
      </c>
      <c r="D12046" t="s">
        <v>0</v>
      </c>
      <c r="E12046" t="str">
        <f t="shared" si="188"/>
        <v>powershell.exe -ExecutionPolicy Bypass -File c:\gatcs\exports\dy2021\taxbill_pdf\create_taxbill.ps1 -cPROPERTYKEY 2384</v>
      </c>
    </row>
    <row r="12047" spans="1:5" x14ac:dyDescent="0.25">
      <c r="A12047">
        <v>4210</v>
      </c>
      <c r="C12047" t="s">
        <v>1</v>
      </c>
      <c r="D12047" t="s">
        <v>0</v>
      </c>
      <c r="E12047" t="str">
        <f t="shared" si="188"/>
        <v>powershell.exe -ExecutionPolicy Bypass -File c:\gatcs\exports\dy2021\taxbill_pdf\create_taxbill.ps1 -cPROPERTYKEY 4210</v>
      </c>
    </row>
    <row r="12048" spans="1:5" x14ac:dyDescent="0.25">
      <c r="A12048">
        <v>6131</v>
      </c>
      <c r="C12048" t="s">
        <v>1</v>
      </c>
      <c r="D12048" t="s">
        <v>0</v>
      </c>
      <c r="E12048" t="str">
        <f t="shared" si="188"/>
        <v>powershell.exe -ExecutionPolicy Bypass -File c:\gatcs\exports\dy2021\taxbill_pdf\create_taxbill.ps1 -cPROPERTYKEY 6131</v>
      </c>
    </row>
    <row r="12049" spans="1:5" x14ac:dyDescent="0.25">
      <c r="A12049">
        <v>7127</v>
      </c>
      <c r="C12049" t="s">
        <v>1</v>
      </c>
      <c r="D12049" t="s">
        <v>0</v>
      </c>
      <c r="E12049" t="str">
        <f t="shared" si="188"/>
        <v>powershell.exe -ExecutionPolicy Bypass -File c:\gatcs\exports\dy2021\taxbill_pdf\create_taxbill.ps1 -cPROPERTYKEY 7127</v>
      </c>
    </row>
    <row r="12050" spans="1:5" x14ac:dyDescent="0.25">
      <c r="A12050">
        <v>11040</v>
      </c>
      <c r="C12050" t="s">
        <v>1</v>
      </c>
      <c r="D12050" t="s">
        <v>0</v>
      </c>
      <c r="E12050" t="str">
        <f t="shared" si="188"/>
        <v>powershell.exe -ExecutionPolicy Bypass -File c:\gatcs\exports\dy2021\taxbill_pdf\create_taxbill.ps1 -cPROPERTYKEY 11040</v>
      </c>
    </row>
    <row r="12051" spans="1:5" x14ac:dyDescent="0.25">
      <c r="A12051">
        <v>3403</v>
      </c>
      <c r="C12051" t="s">
        <v>1</v>
      </c>
      <c r="D12051" t="s">
        <v>0</v>
      </c>
      <c r="E12051" t="str">
        <f t="shared" si="188"/>
        <v>powershell.exe -ExecutionPolicy Bypass -File c:\gatcs\exports\dy2021\taxbill_pdf\create_taxbill.ps1 -cPROPERTYKEY 3403</v>
      </c>
    </row>
    <row r="12052" spans="1:5" x14ac:dyDescent="0.25">
      <c r="A12052">
        <v>4399</v>
      </c>
      <c r="C12052" t="s">
        <v>1</v>
      </c>
      <c r="D12052" t="s">
        <v>0</v>
      </c>
      <c r="E12052" t="str">
        <f t="shared" si="188"/>
        <v>powershell.exe -ExecutionPolicy Bypass -File c:\gatcs\exports\dy2021\taxbill_pdf\create_taxbill.ps1 -cPROPERTYKEY 4399</v>
      </c>
    </row>
    <row r="12053" spans="1:5" x14ac:dyDescent="0.25">
      <c r="A12053">
        <v>6108</v>
      </c>
      <c r="C12053" t="s">
        <v>1</v>
      </c>
      <c r="D12053" t="s">
        <v>0</v>
      </c>
      <c r="E12053" t="str">
        <f t="shared" si="188"/>
        <v>powershell.exe -ExecutionPolicy Bypass -File c:\gatcs\exports\dy2021\taxbill_pdf\create_taxbill.ps1 -cPROPERTYKEY 6108</v>
      </c>
    </row>
    <row r="12054" spans="1:5" x14ac:dyDescent="0.25">
      <c r="A12054">
        <v>7104</v>
      </c>
      <c r="C12054" t="s">
        <v>1</v>
      </c>
      <c r="D12054" t="s">
        <v>0</v>
      </c>
      <c r="E12054" t="str">
        <f t="shared" si="188"/>
        <v>powershell.exe -ExecutionPolicy Bypass -File c:\gatcs\exports\dy2021\taxbill_pdf\create_taxbill.ps1 -cPROPERTYKEY 7104</v>
      </c>
    </row>
    <row r="12055" spans="1:5" x14ac:dyDescent="0.25">
      <c r="A12055">
        <v>11063</v>
      </c>
      <c r="C12055" t="s">
        <v>1</v>
      </c>
      <c r="D12055" t="s">
        <v>0</v>
      </c>
      <c r="E12055" t="str">
        <f t="shared" si="188"/>
        <v>powershell.exe -ExecutionPolicy Bypass -File c:\gatcs\exports\dy2021\taxbill_pdf\create_taxbill.ps1 -cPROPERTYKEY 11063</v>
      </c>
    </row>
    <row r="12056" spans="1:5" x14ac:dyDescent="0.25">
      <c r="A12056">
        <v>12059</v>
      </c>
      <c r="C12056" t="s">
        <v>1</v>
      </c>
      <c r="D12056" t="s">
        <v>0</v>
      </c>
      <c r="E12056" t="str">
        <f t="shared" si="188"/>
        <v>powershell.exe -ExecutionPolicy Bypass -File c:\gatcs\exports\dy2021\taxbill_pdf\create_taxbill.ps1 -cPROPERTYKEY 12059</v>
      </c>
    </row>
    <row r="12057" spans="1:5" x14ac:dyDescent="0.25">
      <c r="A12057">
        <v>13055</v>
      </c>
      <c r="C12057" t="s">
        <v>1</v>
      </c>
      <c r="D12057" t="s">
        <v>0</v>
      </c>
      <c r="E12057" t="str">
        <f t="shared" si="188"/>
        <v>powershell.exe -ExecutionPolicy Bypass -File c:\gatcs\exports\dy2021\taxbill_pdf\create_taxbill.ps1 -cPROPERTYKEY 13055</v>
      </c>
    </row>
    <row r="12058" spans="1:5" x14ac:dyDescent="0.25">
      <c r="A12058">
        <v>13768</v>
      </c>
      <c r="C12058" t="s">
        <v>1</v>
      </c>
      <c r="D12058" t="s">
        <v>0</v>
      </c>
      <c r="E12058" t="str">
        <f t="shared" si="188"/>
        <v>powershell.exe -ExecutionPolicy Bypass -File c:\gatcs\exports\dy2021\taxbill_pdf\create_taxbill.ps1 -cPROPERTYKEY 13768</v>
      </c>
    </row>
    <row r="12059" spans="1:5" x14ac:dyDescent="0.25">
      <c r="A12059">
        <v>2172</v>
      </c>
      <c r="C12059" t="s">
        <v>1</v>
      </c>
      <c r="D12059" t="s">
        <v>0</v>
      </c>
      <c r="E12059" t="str">
        <f t="shared" si="188"/>
        <v>powershell.exe -ExecutionPolicy Bypass -File c:\gatcs\exports\dy2021\taxbill_pdf\create_taxbill.ps1 -cPROPERTYKEY 2172</v>
      </c>
    </row>
    <row r="12060" spans="1:5" x14ac:dyDescent="0.25">
      <c r="A12060">
        <v>4422</v>
      </c>
      <c r="C12060" t="s">
        <v>1</v>
      </c>
      <c r="D12060" t="s">
        <v>0</v>
      </c>
      <c r="E12060" t="str">
        <f t="shared" si="188"/>
        <v>powershell.exe -ExecutionPolicy Bypass -File c:\gatcs\exports\dy2021\taxbill_pdf\create_taxbill.ps1 -cPROPERTYKEY 4422</v>
      </c>
    </row>
    <row r="12061" spans="1:5" x14ac:dyDescent="0.25">
      <c r="A12061">
        <v>5418</v>
      </c>
      <c r="C12061" t="s">
        <v>1</v>
      </c>
      <c r="D12061" t="s">
        <v>0</v>
      </c>
      <c r="E12061" t="str">
        <f t="shared" si="188"/>
        <v>powershell.exe -ExecutionPolicy Bypass -File c:\gatcs\exports\dy2021\taxbill_pdf\create_taxbill.ps1 -cPROPERTYKEY 5418</v>
      </c>
    </row>
    <row r="12062" spans="1:5" x14ac:dyDescent="0.25">
      <c r="A12062">
        <v>6915</v>
      </c>
      <c r="C12062" t="s">
        <v>1</v>
      </c>
      <c r="D12062" t="s">
        <v>0</v>
      </c>
      <c r="E12062" t="str">
        <f t="shared" si="188"/>
        <v>powershell.exe -ExecutionPolicy Bypass -File c:\gatcs\exports\dy2021\taxbill_pdf\create_taxbill.ps1 -cPROPERTYKEY 6915</v>
      </c>
    </row>
    <row r="12063" spans="1:5" x14ac:dyDescent="0.25">
      <c r="A12063">
        <v>8836</v>
      </c>
      <c r="C12063" t="s">
        <v>1</v>
      </c>
      <c r="D12063" t="s">
        <v>0</v>
      </c>
      <c r="E12063" t="str">
        <f t="shared" si="188"/>
        <v>powershell.exe -ExecutionPolicy Bypass -File c:\gatcs\exports\dy2021\taxbill_pdf\create_taxbill.ps1 -cPROPERTYKEY 8836</v>
      </c>
    </row>
    <row r="12064" spans="1:5" x14ac:dyDescent="0.25">
      <c r="A12064">
        <v>9832</v>
      </c>
      <c r="C12064" t="s">
        <v>1</v>
      </c>
      <c r="D12064" t="s">
        <v>0</v>
      </c>
      <c r="E12064" t="str">
        <f t="shared" si="188"/>
        <v>powershell.exe -ExecutionPolicy Bypass -File c:\gatcs\exports\dy2021\taxbill_pdf\create_taxbill.ps1 -cPROPERTYKEY 9832</v>
      </c>
    </row>
    <row r="12065" spans="1:5" x14ac:dyDescent="0.25">
      <c r="A12065">
        <v>1505</v>
      </c>
      <c r="C12065" t="s">
        <v>1</v>
      </c>
      <c r="D12065" t="s">
        <v>0</v>
      </c>
      <c r="E12065" t="str">
        <f t="shared" si="188"/>
        <v>powershell.exe -ExecutionPolicy Bypass -File c:\gatcs\exports\dy2021\taxbill_pdf\create_taxbill.ps1 -cPROPERTYKEY 1505</v>
      </c>
    </row>
    <row r="12066" spans="1:5" x14ac:dyDescent="0.25">
      <c r="A12066">
        <v>10161</v>
      </c>
      <c r="C12066" t="s">
        <v>1</v>
      </c>
      <c r="D12066" t="s">
        <v>0</v>
      </c>
      <c r="E12066" t="str">
        <f t="shared" si="188"/>
        <v>powershell.exe -ExecutionPolicy Bypass -File c:\gatcs\exports\dy2021\taxbill_pdf\create_taxbill.ps1 -cPROPERTYKEY 10161</v>
      </c>
    </row>
    <row r="12067" spans="1:5" x14ac:dyDescent="0.25">
      <c r="A12067">
        <v>10828</v>
      </c>
      <c r="C12067" t="s">
        <v>1</v>
      </c>
      <c r="D12067" t="s">
        <v>0</v>
      </c>
      <c r="E12067" t="str">
        <f t="shared" si="188"/>
        <v>powershell.exe -ExecutionPolicy Bypass -File c:\gatcs\exports\dy2021\taxbill_pdf\create_taxbill.ps1 -cPROPERTYKEY 10828</v>
      </c>
    </row>
    <row r="12068" spans="1:5" x14ac:dyDescent="0.25">
      <c r="A12068">
        <v>12082</v>
      </c>
      <c r="C12068" t="s">
        <v>1</v>
      </c>
      <c r="D12068" t="s">
        <v>0</v>
      </c>
      <c r="E12068" t="str">
        <f t="shared" si="188"/>
        <v>powershell.exe -ExecutionPolicy Bypass -File c:\gatcs\exports\dy2021\taxbill_pdf\create_taxbill.ps1 -cPROPERTYKEY 12082</v>
      </c>
    </row>
    <row r="12069" spans="1:5" x14ac:dyDescent="0.25">
      <c r="A12069">
        <v>13078</v>
      </c>
      <c r="C12069" t="s">
        <v>1</v>
      </c>
      <c r="D12069" t="s">
        <v>0</v>
      </c>
      <c r="E12069" t="str">
        <f t="shared" si="188"/>
        <v>powershell.exe -ExecutionPolicy Bypass -File c:\gatcs\exports\dy2021\taxbill_pdf\create_taxbill.ps1 -cPROPERTYKEY 13078</v>
      </c>
    </row>
    <row r="12070" spans="1:5" x14ac:dyDescent="0.25">
      <c r="A12070">
        <v>14074</v>
      </c>
      <c r="C12070" t="s">
        <v>1</v>
      </c>
      <c r="D12070" t="s">
        <v>0</v>
      </c>
      <c r="E12070" t="str">
        <f t="shared" si="188"/>
        <v>powershell.exe -ExecutionPolicy Bypass -File c:\gatcs\exports\dy2021\taxbill_pdf\create_taxbill.ps1 -cPROPERTYKEY 14074</v>
      </c>
    </row>
    <row r="12071" spans="1:5" x14ac:dyDescent="0.25">
      <c r="A12071">
        <v>1176</v>
      </c>
      <c r="C12071" t="s">
        <v>1</v>
      </c>
      <c r="D12071" t="s">
        <v>0</v>
      </c>
      <c r="E12071" t="str">
        <f t="shared" si="188"/>
        <v>powershell.exe -ExecutionPolicy Bypass -File c:\gatcs\exports\dy2021\taxbill_pdf\create_taxbill.ps1 -cPROPERTYKEY 1176</v>
      </c>
    </row>
    <row r="12072" spans="1:5" x14ac:dyDescent="0.25">
      <c r="A12072">
        <v>2195</v>
      </c>
      <c r="C12072" t="s">
        <v>1</v>
      </c>
      <c r="D12072" t="s">
        <v>0</v>
      </c>
      <c r="E12072" t="str">
        <f t="shared" si="188"/>
        <v>powershell.exe -ExecutionPolicy Bypass -File c:\gatcs\exports\dy2021\taxbill_pdf\create_taxbill.ps1 -cPROPERTYKEY 2195</v>
      </c>
    </row>
    <row r="12073" spans="1:5" x14ac:dyDescent="0.25">
      <c r="A12073">
        <v>3191</v>
      </c>
      <c r="C12073" t="s">
        <v>1</v>
      </c>
      <c r="D12073" t="s">
        <v>0</v>
      </c>
      <c r="E12073" t="str">
        <f t="shared" si="188"/>
        <v>powershell.exe -ExecutionPolicy Bypass -File c:\gatcs\exports\dy2021\taxbill_pdf\create_taxbill.ps1 -cPROPERTYKEY 3191</v>
      </c>
    </row>
    <row r="12074" spans="1:5" x14ac:dyDescent="0.25">
      <c r="A12074">
        <v>4900</v>
      </c>
      <c r="C12074" t="s">
        <v>1</v>
      </c>
      <c r="D12074" t="s">
        <v>0</v>
      </c>
      <c r="E12074" t="str">
        <f t="shared" si="188"/>
        <v>powershell.exe -ExecutionPolicy Bypass -File c:\gatcs\exports\dy2021\taxbill_pdf\create_taxbill.ps1 -cPROPERTYKEY 4900</v>
      </c>
    </row>
    <row r="12075" spans="1:5" x14ac:dyDescent="0.25">
      <c r="A12075">
        <v>5896</v>
      </c>
      <c r="C12075" t="s">
        <v>1</v>
      </c>
      <c r="D12075" t="s">
        <v>0</v>
      </c>
      <c r="E12075" t="str">
        <f t="shared" si="188"/>
        <v>powershell.exe -ExecutionPolicy Bypass -File c:\gatcs\exports\dy2021\taxbill_pdf\create_taxbill.ps1 -cPROPERTYKEY 5896</v>
      </c>
    </row>
    <row r="12076" spans="1:5" x14ac:dyDescent="0.25">
      <c r="A12076">
        <v>6437</v>
      </c>
      <c r="C12076" t="s">
        <v>1</v>
      </c>
      <c r="D12076" t="s">
        <v>0</v>
      </c>
      <c r="E12076" t="str">
        <f t="shared" si="188"/>
        <v>powershell.exe -ExecutionPolicy Bypass -File c:\gatcs\exports\dy2021\taxbill_pdf\create_taxbill.ps1 -cPROPERTYKEY 6437</v>
      </c>
    </row>
    <row r="12077" spans="1:5" x14ac:dyDescent="0.25">
      <c r="A12077">
        <v>8146</v>
      </c>
      <c r="C12077" t="s">
        <v>1</v>
      </c>
      <c r="D12077" t="s">
        <v>0</v>
      </c>
      <c r="E12077" t="str">
        <f t="shared" si="188"/>
        <v>powershell.exe -ExecutionPolicy Bypass -File c:\gatcs\exports\dy2021\taxbill_pdf\create_taxbill.ps1 -cPROPERTYKEY 8146</v>
      </c>
    </row>
    <row r="12078" spans="1:5" x14ac:dyDescent="0.25">
      <c r="A12078">
        <v>9142</v>
      </c>
      <c r="C12078" t="s">
        <v>1</v>
      </c>
      <c r="D12078" t="s">
        <v>0</v>
      </c>
      <c r="E12078" t="str">
        <f t="shared" si="188"/>
        <v>powershell.exe -ExecutionPolicy Bypass -File c:\gatcs\exports\dy2021\taxbill_pdf\create_taxbill.ps1 -cPROPERTYKEY 9142</v>
      </c>
    </row>
    <row r="12079" spans="1:5" x14ac:dyDescent="0.25">
      <c r="A12079">
        <v>10851</v>
      </c>
      <c r="C12079" t="s">
        <v>1</v>
      </c>
      <c r="D12079" t="s">
        <v>0</v>
      </c>
      <c r="E12079" t="str">
        <f t="shared" si="188"/>
        <v>powershell.exe -ExecutionPolicy Bypass -File c:\gatcs\exports\dy2021\taxbill_pdf\create_taxbill.ps1 -cPROPERTYKEY 10851</v>
      </c>
    </row>
    <row r="12080" spans="1:5" x14ac:dyDescent="0.25">
      <c r="A12080">
        <v>11847</v>
      </c>
      <c r="C12080" t="s">
        <v>1</v>
      </c>
      <c r="D12080" t="s">
        <v>0</v>
      </c>
      <c r="E12080" t="str">
        <f t="shared" si="188"/>
        <v>powershell.exe -ExecutionPolicy Bypass -File c:\gatcs\exports\dy2021\taxbill_pdf\create_taxbill.ps1 -cPROPERTYKEY 11847</v>
      </c>
    </row>
    <row r="12081" spans="1:5" x14ac:dyDescent="0.25">
      <c r="A12081">
        <v>13556</v>
      </c>
      <c r="C12081" t="s">
        <v>1</v>
      </c>
      <c r="D12081" t="s">
        <v>0</v>
      </c>
      <c r="E12081" t="str">
        <f t="shared" si="188"/>
        <v>powershell.exe -ExecutionPolicy Bypass -File c:\gatcs\exports\dy2021\taxbill_pdf\create_taxbill.ps1 -cPROPERTYKEY 13556</v>
      </c>
    </row>
    <row r="12082" spans="1:5" x14ac:dyDescent="0.25">
      <c r="A12082">
        <v>14097</v>
      </c>
      <c r="C12082" t="s">
        <v>1</v>
      </c>
      <c r="D12082" t="s">
        <v>0</v>
      </c>
      <c r="E12082" t="str">
        <f t="shared" si="188"/>
        <v>powershell.exe -ExecutionPolicy Bypass -File c:\gatcs\exports\dy2021\taxbill_pdf\create_taxbill.ps1 -cPROPERTYKEY 14097</v>
      </c>
    </row>
    <row r="12083" spans="1:5" x14ac:dyDescent="0.25">
      <c r="A12083">
        <v>486</v>
      </c>
      <c r="C12083" t="s">
        <v>1</v>
      </c>
      <c r="D12083" t="s">
        <v>0</v>
      </c>
      <c r="E12083" t="str">
        <f t="shared" si="188"/>
        <v>powershell.exe -ExecutionPolicy Bypass -File c:\gatcs\exports\dy2021\taxbill_pdf\create_taxbill.ps1 -cPROPERTYKEY 486</v>
      </c>
    </row>
    <row r="12084" spans="1:5" x14ac:dyDescent="0.25">
      <c r="A12084">
        <v>2713</v>
      </c>
      <c r="C12084" t="s">
        <v>1</v>
      </c>
      <c r="D12084" t="s">
        <v>0</v>
      </c>
      <c r="E12084" t="str">
        <f t="shared" si="188"/>
        <v>powershell.exe -ExecutionPolicy Bypass -File c:\gatcs\exports\dy2021\taxbill_pdf\create_taxbill.ps1 -cPROPERTYKEY 2713</v>
      </c>
    </row>
    <row r="12085" spans="1:5" x14ac:dyDescent="0.25">
      <c r="A12085">
        <v>4877</v>
      </c>
      <c r="C12085" t="s">
        <v>1</v>
      </c>
      <c r="D12085" t="s">
        <v>0</v>
      </c>
      <c r="E12085" t="str">
        <f t="shared" si="188"/>
        <v>powershell.exe -ExecutionPolicy Bypass -File c:\gatcs\exports\dy2021\taxbill_pdf\create_taxbill.ps1 -cPROPERTYKEY 4877</v>
      </c>
    </row>
    <row r="12086" spans="1:5" x14ac:dyDescent="0.25">
      <c r="A12086">
        <v>9377</v>
      </c>
      <c r="C12086" t="s">
        <v>1</v>
      </c>
      <c r="D12086" t="s">
        <v>0</v>
      </c>
      <c r="E12086" t="str">
        <f t="shared" si="188"/>
        <v>powershell.exe -ExecutionPolicy Bypass -File c:\gatcs\exports\dy2021\taxbill_pdf\create_taxbill.ps1 -cPROPERTYKEY 9377</v>
      </c>
    </row>
    <row r="12087" spans="1:5" x14ac:dyDescent="0.25">
      <c r="A12087">
        <v>11369</v>
      </c>
      <c r="C12087" t="s">
        <v>1</v>
      </c>
      <c r="D12087" t="s">
        <v>0</v>
      </c>
      <c r="E12087" t="str">
        <f t="shared" si="188"/>
        <v>powershell.exe -ExecutionPolicy Bypass -File c:\gatcs\exports\dy2021\taxbill_pdf\create_taxbill.ps1 -cPROPERTYKEY 11369</v>
      </c>
    </row>
    <row r="12088" spans="1:5" x14ac:dyDescent="0.25">
      <c r="A12088">
        <v>11541</v>
      </c>
      <c r="C12088" t="s">
        <v>1</v>
      </c>
      <c r="D12088" t="s">
        <v>0</v>
      </c>
      <c r="E12088" t="str">
        <f t="shared" si="188"/>
        <v>powershell.exe -ExecutionPolicy Bypass -File c:\gatcs\exports\dy2021\taxbill_pdf\create_taxbill.ps1 -cPROPERTYKEY 11541</v>
      </c>
    </row>
    <row r="12089" spans="1:5" x14ac:dyDescent="0.25">
      <c r="A12089">
        <v>13290</v>
      </c>
      <c r="C12089" t="s">
        <v>1</v>
      </c>
      <c r="D12089" t="s">
        <v>0</v>
      </c>
      <c r="E12089" t="str">
        <f t="shared" si="188"/>
        <v>powershell.exe -ExecutionPolicy Bypass -File c:\gatcs\exports\dy2021\taxbill_pdf\create_taxbill.ps1 -cPROPERTYKEY 13290</v>
      </c>
    </row>
    <row r="12090" spans="1:5" x14ac:dyDescent="0.25">
      <c r="A12090">
        <v>13533</v>
      </c>
      <c r="C12090" t="s">
        <v>1</v>
      </c>
      <c r="D12090" t="s">
        <v>0</v>
      </c>
      <c r="E12090" t="str">
        <f t="shared" si="188"/>
        <v>powershell.exe -ExecutionPolicy Bypass -File c:\gatcs\exports\dy2021\taxbill_pdf\create_taxbill.ps1 -cPROPERTYKEY 13533</v>
      </c>
    </row>
    <row r="12091" spans="1:5" x14ac:dyDescent="0.25">
      <c r="A12091">
        <v>2862</v>
      </c>
      <c r="C12091" t="s">
        <v>1</v>
      </c>
      <c r="D12091" t="s">
        <v>0</v>
      </c>
      <c r="E12091" t="str">
        <f t="shared" si="188"/>
        <v>powershell.exe -ExecutionPolicy Bypass -File c:\gatcs\exports\dy2021\taxbill_pdf\create_taxbill.ps1 -cPROPERTYKEY 2862</v>
      </c>
    </row>
    <row r="12092" spans="1:5" x14ac:dyDescent="0.25">
      <c r="A12092">
        <v>6649</v>
      </c>
      <c r="C12092" t="s">
        <v>1</v>
      </c>
      <c r="D12092" t="s">
        <v>0</v>
      </c>
      <c r="E12092" t="str">
        <f t="shared" si="188"/>
        <v>powershell.exe -ExecutionPolicy Bypass -File c:\gatcs\exports\dy2021\taxbill_pdf\create_taxbill.ps1 -cPROPERTYKEY 6649</v>
      </c>
    </row>
    <row r="12093" spans="1:5" x14ac:dyDescent="0.25">
      <c r="A12093">
        <v>8813</v>
      </c>
      <c r="C12093" t="s">
        <v>1</v>
      </c>
      <c r="D12093" t="s">
        <v>0</v>
      </c>
      <c r="E12093" t="str">
        <f t="shared" si="188"/>
        <v>powershell.exe -ExecutionPolicy Bypass -File c:\gatcs\exports\dy2021\taxbill_pdf\create_taxbill.ps1 -cPROPERTYKEY 8813</v>
      </c>
    </row>
    <row r="12094" spans="1:5" x14ac:dyDescent="0.25">
      <c r="A12094">
        <v>9354</v>
      </c>
      <c r="C12094" t="s">
        <v>1</v>
      </c>
      <c r="D12094" t="s">
        <v>0</v>
      </c>
      <c r="E12094" t="str">
        <f t="shared" si="188"/>
        <v>powershell.exe -ExecutionPolicy Bypass -File c:\gatcs\exports\dy2021\taxbill_pdf\create_taxbill.ps1 -cPROPERTYKEY 9354</v>
      </c>
    </row>
    <row r="12095" spans="1:5" x14ac:dyDescent="0.25">
      <c r="A12095">
        <v>11518</v>
      </c>
      <c r="C12095" t="s">
        <v>1</v>
      </c>
      <c r="D12095" t="s">
        <v>0</v>
      </c>
      <c r="E12095" t="str">
        <f t="shared" si="188"/>
        <v>powershell.exe -ExecutionPolicy Bypass -File c:\gatcs\exports\dy2021\taxbill_pdf\create_taxbill.ps1 -cPROPERTYKEY 11518</v>
      </c>
    </row>
    <row r="12096" spans="1:5" x14ac:dyDescent="0.25">
      <c r="A12096">
        <v>157</v>
      </c>
      <c r="C12096" t="s">
        <v>1</v>
      </c>
      <c r="D12096" t="s">
        <v>0</v>
      </c>
      <c r="E12096" t="str">
        <f t="shared" si="188"/>
        <v>powershell.exe -ExecutionPolicy Bypass -File c:\gatcs\exports\dy2021\taxbill_pdf\create_taxbill.ps1 -cPROPERTYKEY 157</v>
      </c>
    </row>
    <row r="12097" spans="1:5" x14ac:dyDescent="0.25">
      <c r="A12097">
        <v>698</v>
      </c>
      <c r="C12097" t="s">
        <v>1</v>
      </c>
      <c r="D12097" t="s">
        <v>0</v>
      </c>
      <c r="E12097" t="str">
        <f t="shared" si="188"/>
        <v>powershell.exe -ExecutionPolicy Bypass -File c:\gatcs\exports\dy2021\taxbill_pdf\create_taxbill.ps1 -cPROPERTYKEY 698</v>
      </c>
    </row>
    <row r="12098" spans="1:5" x14ac:dyDescent="0.25">
      <c r="A12098">
        <v>12749</v>
      </c>
      <c r="C12098" t="s">
        <v>1</v>
      </c>
      <c r="D12098" t="s">
        <v>0</v>
      </c>
      <c r="E12098" t="str">
        <f t="shared" ref="E12098:E12161" si="189">CONCATENATE(C12098,"\",D12098," -cPROPERTYKEY ",A12098)</f>
        <v>powershell.exe -ExecutionPolicy Bypass -File c:\gatcs\exports\dy2021\taxbill_pdf\create_taxbill.ps1 -cPROPERTYKEY 12749</v>
      </c>
    </row>
    <row r="12099" spans="1:5" x14ac:dyDescent="0.25">
      <c r="A12099">
        <v>4963</v>
      </c>
      <c r="C12099" t="s">
        <v>1</v>
      </c>
      <c r="D12099" t="s">
        <v>0</v>
      </c>
      <c r="E12099" t="str">
        <f t="shared" si="189"/>
        <v>powershell.exe -ExecutionPolicy Bypass -File c:\gatcs\exports\dy2021\taxbill_pdf\create_taxbill.ps1 -cPROPERTYKEY 4963</v>
      </c>
    </row>
    <row r="12100" spans="1:5" x14ac:dyDescent="0.25">
      <c r="A12100">
        <v>5959</v>
      </c>
      <c r="C12100" t="s">
        <v>1</v>
      </c>
      <c r="D12100" t="s">
        <v>0</v>
      </c>
      <c r="E12100" t="str">
        <f t="shared" si="189"/>
        <v>powershell.exe -ExecutionPolicy Bypass -File c:\gatcs\exports\dy2021\taxbill_pdf\create_taxbill.ps1 -cPROPERTYKEY 5959</v>
      </c>
    </row>
    <row r="12101" spans="1:5" x14ac:dyDescent="0.25">
      <c r="A12101">
        <v>9291</v>
      </c>
      <c r="C12101" t="s">
        <v>1</v>
      </c>
      <c r="D12101" t="s">
        <v>0</v>
      </c>
      <c r="E12101" t="str">
        <f t="shared" si="189"/>
        <v>powershell.exe -ExecutionPolicy Bypass -File c:\gatcs\exports\dy2021\taxbill_pdf\create_taxbill.ps1 -cPROPERTYKEY 9291</v>
      </c>
    </row>
    <row r="12102" spans="1:5" x14ac:dyDescent="0.25">
      <c r="A12102">
        <v>10287</v>
      </c>
      <c r="C12102" t="s">
        <v>1</v>
      </c>
      <c r="D12102" t="s">
        <v>0</v>
      </c>
      <c r="E12102" t="str">
        <f t="shared" si="189"/>
        <v>powershell.exe -ExecutionPolicy Bypass -File c:\gatcs\exports\dy2021\taxbill_pdf\create_taxbill.ps1 -cPROPERTYKEY 10287</v>
      </c>
    </row>
    <row r="12103" spans="1:5" x14ac:dyDescent="0.25">
      <c r="A12103">
        <v>12208</v>
      </c>
      <c r="C12103" t="s">
        <v>1</v>
      </c>
      <c r="D12103" t="s">
        <v>0</v>
      </c>
      <c r="E12103" t="str">
        <f t="shared" si="189"/>
        <v>powershell.exe -ExecutionPolicy Bypass -File c:\gatcs\exports\dy2021\taxbill_pdf\create_taxbill.ps1 -cPROPERTYKEY 12208</v>
      </c>
    </row>
    <row r="12104" spans="1:5" x14ac:dyDescent="0.25">
      <c r="A12104">
        <v>13619</v>
      </c>
      <c r="C12104" t="s">
        <v>1</v>
      </c>
      <c r="D12104" t="s">
        <v>0</v>
      </c>
      <c r="E12104" t="str">
        <f t="shared" si="189"/>
        <v>powershell.exe -ExecutionPolicy Bypass -File c:\gatcs\exports\dy2021\taxbill_pdf\create_taxbill.ps1 -cPROPERTYKEY 13619</v>
      </c>
    </row>
    <row r="12105" spans="1:5" x14ac:dyDescent="0.25">
      <c r="A12105">
        <v>14615</v>
      </c>
      <c r="C12105" t="s">
        <v>1</v>
      </c>
      <c r="D12105" t="s">
        <v>0</v>
      </c>
      <c r="E12105" t="str">
        <f t="shared" si="189"/>
        <v>powershell.exe -ExecutionPolicy Bypass -File c:\gatcs\exports\dy2021\taxbill_pdf\create_taxbill.ps1 -cPROPERTYKEY 14615</v>
      </c>
    </row>
    <row r="12106" spans="1:5" x14ac:dyDescent="0.25">
      <c r="A12106">
        <v>635</v>
      </c>
      <c r="C12106" t="s">
        <v>1</v>
      </c>
      <c r="D12106" t="s">
        <v>0</v>
      </c>
      <c r="E12106" t="str">
        <f t="shared" si="189"/>
        <v>powershell.exe -ExecutionPolicy Bypass -File c:\gatcs\exports\dy2021\taxbill_pdf\create_taxbill.ps1 -cPROPERTYKEY 635</v>
      </c>
    </row>
    <row r="12107" spans="1:5" x14ac:dyDescent="0.25">
      <c r="A12107">
        <v>1631</v>
      </c>
      <c r="C12107" t="s">
        <v>1</v>
      </c>
      <c r="D12107" t="s">
        <v>0</v>
      </c>
      <c r="E12107" t="str">
        <f t="shared" si="189"/>
        <v>powershell.exe -ExecutionPolicy Bypass -File c:\gatcs\exports\dy2021\taxbill_pdf\create_taxbill.ps1 -cPROPERTYKEY 1631</v>
      </c>
    </row>
    <row r="12108" spans="1:5" x14ac:dyDescent="0.25">
      <c r="A12108">
        <v>3944</v>
      </c>
      <c r="C12108" t="s">
        <v>1</v>
      </c>
      <c r="D12108" t="s">
        <v>0</v>
      </c>
      <c r="E12108" t="str">
        <f t="shared" si="189"/>
        <v>powershell.exe -ExecutionPolicy Bypass -File c:\gatcs\exports\dy2021\taxbill_pdf\create_taxbill.ps1 -cPROPERTYKEY 3944</v>
      </c>
    </row>
    <row r="12109" spans="1:5" x14ac:dyDescent="0.25">
      <c r="A12109">
        <v>5567</v>
      </c>
      <c r="C12109" t="s">
        <v>1</v>
      </c>
      <c r="D12109" t="s">
        <v>0</v>
      </c>
      <c r="E12109" t="str">
        <f t="shared" si="189"/>
        <v>powershell.exe -ExecutionPolicy Bypass -File c:\gatcs\exports\dy2021\taxbill_pdf\create_taxbill.ps1 -cPROPERTYKEY 5567</v>
      </c>
    </row>
    <row r="12110" spans="1:5" x14ac:dyDescent="0.25">
      <c r="A12110">
        <v>8272</v>
      </c>
      <c r="C12110" t="s">
        <v>1</v>
      </c>
      <c r="D12110" t="s">
        <v>0</v>
      </c>
      <c r="E12110" t="str">
        <f t="shared" si="189"/>
        <v>powershell.exe -ExecutionPolicy Bypass -File c:\gatcs\exports\dy2021\taxbill_pdf\create_taxbill.ps1 -cPROPERTYKEY 8272</v>
      </c>
    </row>
    <row r="12111" spans="1:5" x14ac:dyDescent="0.25">
      <c r="A12111">
        <v>8899</v>
      </c>
      <c r="C12111" t="s">
        <v>1</v>
      </c>
      <c r="D12111" t="s">
        <v>0</v>
      </c>
      <c r="E12111" t="str">
        <f t="shared" si="189"/>
        <v>powershell.exe -ExecutionPolicy Bypass -File c:\gatcs\exports\dy2021\taxbill_pdf\create_taxbill.ps1 -cPROPERTYKEY 8899</v>
      </c>
    </row>
    <row r="12112" spans="1:5" x14ac:dyDescent="0.25">
      <c r="A12112">
        <v>9895</v>
      </c>
      <c r="C12112" t="s">
        <v>1</v>
      </c>
      <c r="D12112" t="s">
        <v>0</v>
      </c>
      <c r="E12112" t="str">
        <f t="shared" si="189"/>
        <v>powershell.exe -ExecutionPolicy Bypass -File c:\gatcs\exports\dy2021\taxbill_pdf\create_taxbill.ps1 -cPROPERTYKEY 9895</v>
      </c>
    </row>
    <row r="12113" spans="1:5" x14ac:dyDescent="0.25">
      <c r="A12113">
        <v>11604</v>
      </c>
      <c r="C12113" t="s">
        <v>1</v>
      </c>
      <c r="D12113" t="s">
        <v>0</v>
      </c>
      <c r="E12113" t="str">
        <f t="shared" si="189"/>
        <v>powershell.exe -ExecutionPolicy Bypass -File c:\gatcs\exports\dy2021\taxbill_pdf\create_taxbill.ps1 -cPROPERTYKEY 11604</v>
      </c>
    </row>
    <row r="12114" spans="1:5" x14ac:dyDescent="0.25">
      <c r="A12114">
        <v>12600</v>
      </c>
      <c r="C12114" t="s">
        <v>1</v>
      </c>
      <c r="D12114" t="s">
        <v>0</v>
      </c>
      <c r="E12114" t="str">
        <f t="shared" si="189"/>
        <v>powershell.exe -ExecutionPolicy Bypass -File c:\gatcs\exports\dy2021\taxbill_pdf\create_taxbill.ps1 -cPROPERTYKEY 12600</v>
      </c>
    </row>
    <row r="12115" spans="1:5" x14ac:dyDescent="0.25">
      <c r="A12115">
        <v>13227</v>
      </c>
      <c r="C12115" t="s">
        <v>1</v>
      </c>
      <c r="D12115" t="s">
        <v>0</v>
      </c>
      <c r="E12115" t="str">
        <f t="shared" si="189"/>
        <v>powershell.exe -ExecutionPolicy Bypass -File c:\gatcs\exports\dy2021\taxbill_pdf\create_taxbill.ps1 -cPROPERTYKEY 13227</v>
      </c>
    </row>
    <row r="12116" spans="1:5" x14ac:dyDescent="0.25">
      <c r="A12116">
        <v>14223</v>
      </c>
      <c r="C12116" t="s">
        <v>1</v>
      </c>
      <c r="D12116" t="s">
        <v>0</v>
      </c>
      <c r="E12116" t="str">
        <f t="shared" si="189"/>
        <v>powershell.exe -ExecutionPolicy Bypass -File c:\gatcs\exports\dy2021\taxbill_pdf\create_taxbill.ps1 -cPROPERTYKEY 14223</v>
      </c>
    </row>
    <row r="12117" spans="1:5" x14ac:dyDescent="0.25">
      <c r="A12117">
        <v>1239</v>
      </c>
      <c r="C12117" t="s">
        <v>1</v>
      </c>
      <c r="D12117" t="s">
        <v>0</v>
      </c>
      <c r="E12117" t="str">
        <f t="shared" si="189"/>
        <v>powershell.exe -ExecutionPolicy Bypass -File c:\gatcs\exports\dy2021\taxbill_pdf\create_taxbill.ps1 -cPROPERTYKEY 1239</v>
      </c>
    </row>
    <row r="12118" spans="1:5" x14ac:dyDescent="0.25">
      <c r="A12118">
        <v>2258</v>
      </c>
      <c r="C12118" t="s">
        <v>1</v>
      </c>
      <c r="D12118" t="s">
        <v>0</v>
      </c>
      <c r="E12118" t="str">
        <f t="shared" si="189"/>
        <v>powershell.exe -ExecutionPolicy Bypass -File c:\gatcs\exports\dy2021\taxbill_pdf\create_taxbill.ps1 -cPROPERTYKEY 2258</v>
      </c>
    </row>
    <row r="12119" spans="1:5" x14ac:dyDescent="0.25">
      <c r="A12119">
        <v>3254</v>
      </c>
      <c r="C12119" t="s">
        <v>1</v>
      </c>
      <c r="D12119" t="s">
        <v>0</v>
      </c>
      <c r="E12119" t="str">
        <f t="shared" si="189"/>
        <v>powershell.exe -ExecutionPolicy Bypass -File c:\gatcs\exports\dy2021\taxbill_pdf\create_taxbill.ps1 -cPROPERTYKEY 3254</v>
      </c>
    </row>
    <row r="12120" spans="1:5" x14ac:dyDescent="0.25">
      <c r="A12120">
        <v>3340</v>
      </c>
      <c r="C12120" t="s">
        <v>1</v>
      </c>
      <c r="D12120" t="s">
        <v>0</v>
      </c>
      <c r="E12120" t="str">
        <f t="shared" si="189"/>
        <v>powershell.exe -ExecutionPolicy Bypass -File c:\gatcs\exports\dy2021\taxbill_pdf\create_taxbill.ps1 -cPROPERTYKEY 3340</v>
      </c>
    </row>
    <row r="12121" spans="1:5" x14ac:dyDescent="0.25">
      <c r="A12121">
        <v>4336</v>
      </c>
      <c r="C12121" t="s">
        <v>1</v>
      </c>
      <c r="D12121" t="s">
        <v>0</v>
      </c>
      <c r="E12121" t="str">
        <f t="shared" si="189"/>
        <v>powershell.exe -ExecutionPolicy Bypass -File c:\gatcs\exports\dy2021\taxbill_pdf\create_taxbill.ps1 -cPROPERTYKEY 4336</v>
      </c>
    </row>
    <row r="12122" spans="1:5" x14ac:dyDescent="0.25">
      <c r="A12122">
        <v>6586</v>
      </c>
      <c r="C12122" t="s">
        <v>1</v>
      </c>
      <c r="D12122" t="s">
        <v>0</v>
      </c>
      <c r="E12122" t="str">
        <f t="shared" si="189"/>
        <v>powershell.exe -ExecutionPolicy Bypass -File c:\gatcs\exports\dy2021\taxbill_pdf\create_taxbill.ps1 -cPROPERTYKEY 6586</v>
      </c>
    </row>
    <row r="12123" spans="1:5" x14ac:dyDescent="0.25">
      <c r="A12123">
        <v>7582</v>
      </c>
      <c r="C12123" t="s">
        <v>1</v>
      </c>
      <c r="D12123" t="s">
        <v>0</v>
      </c>
      <c r="E12123" t="str">
        <f t="shared" si="189"/>
        <v>powershell.exe -ExecutionPolicy Bypass -File c:\gatcs\exports\dy2021\taxbill_pdf\create_taxbill.ps1 -cPROPERTYKEY 7582</v>
      </c>
    </row>
    <row r="12124" spans="1:5" x14ac:dyDescent="0.25">
      <c r="A12124">
        <v>8</v>
      </c>
      <c r="C12124" t="s">
        <v>1</v>
      </c>
      <c r="D12124" t="s">
        <v>0</v>
      </c>
      <c r="E12124" t="str">
        <f t="shared" si="189"/>
        <v>powershell.exe -ExecutionPolicy Bypass -File c:\gatcs\exports\dy2021\taxbill_pdf\create_taxbill.ps1 -cPROPERTYKEY 8</v>
      </c>
    </row>
    <row r="12125" spans="1:5" x14ac:dyDescent="0.25">
      <c r="A12125">
        <v>7668</v>
      </c>
      <c r="C12125" t="s">
        <v>1</v>
      </c>
      <c r="D12125" t="s">
        <v>0</v>
      </c>
      <c r="E12125" t="str">
        <f t="shared" si="189"/>
        <v>powershell.exe -ExecutionPolicy Bypass -File c:\gatcs\exports\dy2021\taxbill_pdf\create_taxbill.ps1 -cPROPERTYKEY 7668</v>
      </c>
    </row>
    <row r="12126" spans="1:5" x14ac:dyDescent="0.25">
      <c r="A12126">
        <v>8664</v>
      </c>
      <c r="C12126" t="s">
        <v>1</v>
      </c>
      <c r="D12126" t="s">
        <v>0</v>
      </c>
      <c r="E12126" t="str">
        <f t="shared" si="189"/>
        <v>powershell.exe -ExecutionPolicy Bypass -File c:\gatcs\exports\dy2021\taxbill_pdf\create_taxbill.ps1 -cPROPERTYKEY 8664</v>
      </c>
    </row>
    <row r="12127" spans="1:5" x14ac:dyDescent="0.25">
      <c r="A12127">
        <v>10914</v>
      </c>
      <c r="C12127" t="s">
        <v>1</v>
      </c>
      <c r="D12127" t="s">
        <v>0</v>
      </c>
      <c r="E12127" t="str">
        <f t="shared" si="189"/>
        <v>powershell.exe -ExecutionPolicy Bypass -File c:\gatcs\exports\dy2021\taxbill_pdf\create_taxbill.ps1 -cPROPERTYKEY 10914</v>
      </c>
    </row>
    <row r="12128" spans="1:5" x14ac:dyDescent="0.25">
      <c r="A12128">
        <v>11910</v>
      </c>
      <c r="C12128" t="s">
        <v>1</v>
      </c>
      <c r="D12128" t="s">
        <v>0</v>
      </c>
      <c r="E12128" t="str">
        <f t="shared" si="189"/>
        <v>powershell.exe -ExecutionPolicy Bypass -File c:\gatcs\exports\dy2021\taxbill_pdf\create_taxbill.ps1 -cPROPERTYKEY 11910</v>
      </c>
    </row>
    <row r="12129" spans="1:5" x14ac:dyDescent="0.25">
      <c r="A12129">
        <v>11996</v>
      </c>
      <c r="C12129" t="s">
        <v>1</v>
      </c>
      <c r="D12129" t="s">
        <v>0</v>
      </c>
      <c r="E12129" t="str">
        <f t="shared" si="189"/>
        <v>powershell.exe -ExecutionPolicy Bypass -File c:\gatcs\exports\dy2021\taxbill_pdf\create_taxbill.ps1 -cPROPERTYKEY 11996</v>
      </c>
    </row>
    <row r="12130" spans="1:5" x14ac:dyDescent="0.25">
      <c r="A12130">
        <v>12992</v>
      </c>
      <c r="C12130" t="s">
        <v>1</v>
      </c>
      <c r="D12130" t="s">
        <v>0</v>
      </c>
      <c r="E12130" t="str">
        <f t="shared" si="189"/>
        <v>powershell.exe -ExecutionPolicy Bypass -File c:\gatcs\exports\dy2021\taxbill_pdf\create_taxbill.ps1 -cPROPERTYKEY 12992</v>
      </c>
    </row>
    <row r="12131" spans="1:5" x14ac:dyDescent="0.25">
      <c r="A12131">
        <v>2650</v>
      </c>
      <c r="C12131" t="s">
        <v>1</v>
      </c>
      <c r="D12131" t="s">
        <v>0</v>
      </c>
      <c r="E12131" t="str">
        <f t="shared" si="189"/>
        <v>powershell.exe -ExecutionPolicy Bypass -File c:\gatcs\exports\dy2021\taxbill_pdf\create_taxbill.ps1 -cPROPERTYKEY 2650</v>
      </c>
    </row>
    <row r="12132" spans="1:5" x14ac:dyDescent="0.25">
      <c r="A12132">
        <v>3732</v>
      </c>
      <c r="C12132" t="s">
        <v>1</v>
      </c>
      <c r="D12132" t="s">
        <v>0</v>
      </c>
      <c r="E12132" t="str">
        <f t="shared" si="189"/>
        <v>powershell.exe -ExecutionPolicy Bypass -File c:\gatcs\exports\dy2021\taxbill_pdf\create_taxbill.ps1 -cPROPERTYKEY 3732</v>
      </c>
    </row>
    <row r="12133" spans="1:5" x14ac:dyDescent="0.25">
      <c r="A12133">
        <v>5355</v>
      </c>
      <c r="C12133" t="s">
        <v>1</v>
      </c>
      <c r="D12133" t="s">
        <v>0</v>
      </c>
      <c r="E12133" t="str">
        <f t="shared" si="189"/>
        <v>powershell.exe -ExecutionPolicy Bypass -File c:\gatcs\exports\dy2021\taxbill_pdf\create_taxbill.ps1 -cPROPERTYKEY 5355</v>
      </c>
    </row>
    <row r="12134" spans="1:5" x14ac:dyDescent="0.25">
      <c r="A12134">
        <v>6978</v>
      </c>
      <c r="C12134" t="s">
        <v>1</v>
      </c>
      <c r="D12134" t="s">
        <v>0</v>
      </c>
      <c r="E12134" t="str">
        <f t="shared" si="189"/>
        <v>powershell.exe -ExecutionPolicy Bypass -File c:\gatcs\exports\dy2021\taxbill_pdf\create_taxbill.ps1 -cPROPERTYKEY 6978</v>
      </c>
    </row>
    <row r="12135" spans="1:5" x14ac:dyDescent="0.25">
      <c r="A12135">
        <v>8060</v>
      </c>
      <c r="C12135" t="s">
        <v>1</v>
      </c>
      <c r="D12135" t="s">
        <v>0</v>
      </c>
      <c r="E12135" t="str">
        <f t="shared" si="189"/>
        <v>powershell.exe -ExecutionPolicy Bypass -File c:\gatcs\exports\dy2021\taxbill_pdf\create_taxbill.ps1 -cPROPERTYKEY 8060</v>
      </c>
    </row>
    <row r="12136" spans="1:5" x14ac:dyDescent="0.25">
      <c r="A12136">
        <v>8601</v>
      </c>
      <c r="C12136" t="s">
        <v>1</v>
      </c>
      <c r="D12136" t="s">
        <v>0</v>
      </c>
      <c r="E12136" t="str">
        <f t="shared" si="189"/>
        <v>powershell.exe -ExecutionPolicy Bypass -File c:\gatcs\exports\dy2021\taxbill_pdf\create_taxbill.ps1 -cPROPERTYKEY 8601</v>
      </c>
    </row>
    <row r="12137" spans="1:5" x14ac:dyDescent="0.25">
      <c r="A12137">
        <v>9683</v>
      </c>
      <c r="C12137" t="s">
        <v>1</v>
      </c>
      <c r="D12137" t="s">
        <v>0</v>
      </c>
      <c r="E12137" t="str">
        <f t="shared" si="189"/>
        <v>powershell.exe -ExecutionPolicy Bypass -File c:\gatcs\exports\dy2021\taxbill_pdf\create_taxbill.ps1 -cPROPERTYKEY 9683</v>
      </c>
    </row>
    <row r="12138" spans="1:5" x14ac:dyDescent="0.25">
      <c r="A12138">
        <v>11306</v>
      </c>
      <c r="C12138" t="s">
        <v>1</v>
      </c>
      <c r="D12138" t="s">
        <v>0</v>
      </c>
      <c r="E12138" t="str">
        <f t="shared" si="189"/>
        <v>powershell.exe -ExecutionPolicy Bypass -File c:\gatcs\exports\dy2021\taxbill_pdf\create_taxbill.ps1 -cPROPERTYKEY 11306</v>
      </c>
    </row>
    <row r="12139" spans="1:5" x14ac:dyDescent="0.25">
      <c r="A12139">
        <v>12388</v>
      </c>
      <c r="C12139" t="s">
        <v>1</v>
      </c>
      <c r="D12139" t="s">
        <v>0</v>
      </c>
      <c r="E12139" t="str">
        <f t="shared" si="189"/>
        <v>powershell.exe -ExecutionPolicy Bypass -File c:\gatcs\exports\dy2021\taxbill_pdf\create_taxbill.ps1 -cPROPERTYKEY 12388</v>
      </c>
    </row>
    <row r="12140" spans="1:5" x14ac:dyDescent="0.25">
      <c r="A12140">
        <v>12929</v>
      </c>
      <c r="C12140" t="s">
        <v>1</v>
      </c>
      <c r="D12140" t="s">
        <v>0</v>
      </c>
      <c r="E12140" t="str">
        <f t="shared" si="189"/>
        <v>powershell.exe -ExecutionPolicy Bypass -File c:\gatcs\exports\dy2021\taxbill_pdf\create_taxbill.ps1 -cPROPERTYKEY 12929</v>
      </c>
    </row>
    <row r="12141" spans="1:5" x14ac:dyDescent="0.25">
      <c r="A12141">
        <v>14011</v>
      </c>
      <c r="C12141" t="s">
        <v>1</v>
      </c>
      <c r="D12141" t="s">
        <v>0</v>
      </c>
      <c r="E12141" t="str">
        <f t="shared" si="189"/>
        <v>powershell.exe -ExecutionPolicy Bypass -File c:\gatcs\exports\dy2021\taxbill_pdf\create_taxbill.ps1 -cPROPERTYKEY 14011</v>
      </c>
    </row>
    <row r="12142" spans="1:5" x14ac:dyDescent="0.25">
      <c r="A12142">
        <v>1027</v>
      </c>
      <c r="C12142" t="s">
        <v>1</v>
      </c>
      <c r="D12142" t="s">
        <v>0</v>
      </c>
      <c r="E12142" t="str">
        <f t="shared" si="189"/>
        <v>powershell.exe -ExecutionPolicy Bypass -File c:\gatcs\exports\dy2021\taxbill_pdf\create_taxbill.ps1 -cPROPERTYKEY 1027</v>
      </c>
    </row>
    <row r="12143" spans="1:5" x14ac:dyDescent="0.25">
      <c r="A12143">
        <v>1717</v>
      </c>
      <c r="C12143" t="s">
        <v>1</v>
      </c>
      <c r="D12143" t="s">
        <v>0</v>
      </c>
      <c r="E12143" t="str">
        <f t="shared" si="189"/>
        <v>powershell.exe -ExecutionPolicy Bypass -File c:\gatcs\exports\dy2021\taxbill_pdf\create_taxbill.ps1 -cPROPERTYKEY 1717</v>
      </c>
    </row>
    <row r="12144" spans="1:5" x14ac:dyDescent="0.25">
      <c r="A12144">
        <v>3881</v>
      </c>
      <c r="C12144" t="s">
        <v>1</v>
      </c>
      <c r="D12144" t="s">
        <v>0</v>
      </c>
      <c r="E12144" t="str">
        <f t="shared" si="189"/>
        <v>powershell.exe -ExecutionPolicy Bypass -File c:\gatcs\exports\dy2021\taxbill_pdf\create_taxbill.ps1 -cPROPERTYKEY 3881</v>
      </c>
    </row>
    <row r="12145" spans="1:5" x14ac:dyDescent="0.25">
      <c r="A12145">
        <v>6045</v>
      </c>
      <c r="C12145" t="s">
        <v>1</v>
      </c>
      <c r="D12145" t="s">
        <v>0</v>
      </c>
      <c r="E12145" t="str">
        <f t="shared" si="189"/>
        <v>powershell.exe -ExecutionPolicy Bypass -File c:\gatcs\exports\dy2021\taxbill_pdf\create_taxbill.ps1 -cPROPERTYKEY 6045</v>
      </c>
    </row>
    <row r="12146" spans="1:5" x14ac:dyDescent="0.25">
      <c r="A12146">
        <v>8209</v>
      </c>
      <c r="C12146" t="s">
        <v>1</v>
      </c>
      <c r="D12146" t="s">
        <v>0</v>
      </c>
      <c r="E12146" t="str">
        <f t="shared" si="189"/>
        <v>powershell.exe -ExecutionPolicy Bypass -File c:\gatcs\exports\dy2021\taxbill_pdf\create_taxbill.ps1 -cPROPERTYKEY 8209</v>
      </c>
    </row>
    <row r="12147" spans="1:5" x14ac:dyDescent="0.25">
      <c r="A12147">
        <v>10373</v>
      </c>
      <c r="C12147" t="s">
        <v>1</v>
      </c>
      <c r="D12147" t="s">
        <v>0</v>
      </c>
      <c r="E12147" t="str">
        <f t="shared" si="189"/>
        <v>powershell.exe -ExecutionPolicy Bypass -File c:\gatcs\exports\dy2021\taxbill_pdf\create_taxbill.ps1 -cPROPERTYKEY 10373</v>
      </c>
    </row>
    <row r="12148" spans="1:5" x14ac:dyDescent="0.25">
      <c r="A12148">
        <v>8358</v>
      </c>
      <c r="C12148" t="s">
        <v>1</v>
      </c>
      <c r="D12148" t="s">
        <v>0</v>
      </c>
      <c r="E12148" t="str">
        <f t="shared" si="189"/>
        <v>powershell.exe -ExecutionPolicy Bypass -File c:\gatcs\exports\dy2021\taxbill_pdf\create_taxbill.ps1 -cPROPERTYKEY 8358</v>
      </c>
    </row>
    <row r="12149" spans="1:5" x14ac:dyDescent="0.25">
      <c r="A12149">
        <v>9981</v>
      </c>
      <c r="C12149" t="s">
        <v>1</v>
      </c>
      <c r="D12149" t="s">
        <v>0</v>
      </c>
      <c r="E12149" t="str">
        <f t="shared" si="189"/>
        <v>powershell.exe -ExecutionPolicy Bypass -File c:\gatcs\exports\dy2021\taxbill_pdf\create_taxbill.ps1 -cPROPERTYKEY 9981</v>
      </c>
    </row>
    <row r="12150" spans="1:5" x14ac:dyDescent="0.25">
      <c r="A12150">
        <v>10522</v>
      </c>
      <c r="C12150" t="s">
        <v>1</v>
      </c>
      <c r="D12150" t="s">
        <v>0</v>
      </c>
      <c r="E12150" t="str">
        <f t="shared" si="189"/>
        <v>powershell.exe -ExecutionPolicy Bypass -File c:\gatcs\exports\dy2021\taxbill_pdf\create_taxbill.ps1 -cPROPERTYKEY 10522</v>
      </c>
    </row>
    <row r="12151" spans="1:5" x14ac:dyDescent="0.25">
      <c r="A12151">
        <v>12145</v>
      </c>
      <c r="C12151" t="s">
        <v>1</v>
      </c>
      <c r="D12151" t="s">
        <v>0</v>
      </c>
      <c r="E12151" t="str">
        <f t="shared" si="189"/>
        <v>powershell.exe -ExecutionPolicy Bypass -File c:\gatcs\exports\dy2021\taxbill_pdf\create_taxbill.ps1 -cPROPERTYKEY 12145</v>
      </c>
    </row>
    <row r="12152" spans="1:5" x14ac:dyDescent="0.25">
      <c r="A12152">
        <v>12686</v>
      </c>
      <c r="C12152" t="s">
        <v>1</v>
      </c>
      <c r="D12152" t="s">
        <v>0</v>
      </c>
      <c r="E12152" t="str">
        <f t="shared" si="189"/>
        <v>powershell.exe -ExecutionPolicy Bypass -File c:\gatcs\exports\dy2021\taxbill_pdf\create_taxbill.ps1 -cPROPERTYKEY 12686</v>
      </c>
    </row>
    <row r="12153" spans="1:5" x14ac:dyDescent="0.25">
      <c r="A12153">
        <v>14309</v>
      </c>
      <c r="C12153" t="s">
        <v>1</v>
      </c>
      <c r="D12153" t="s">
        <v>0</v>
      </c>
      <c r="E12153" t="str">
        <f t="shared" si="189"/>
        <v>powershell.exe -ExecutionPolicy Bypass -File c:\gatcs\exports\dy2021\taxbill_pdf\create_taxbill.ps1 -cPROPERTYKEY 14309</v>
      </c>
    </row>
    <row r="12154" spans="1:5" x14ac:dyDescent="0.25">
      <c r="A12154">
        <v>4222</v>
      </c>
      <c r="C12154" t="s">
        <v>1</v>
      </c>
      <c r="D12154" t="s">
        <v>0</v>
      </c>
      <c r="E12154" t="str">
        <f t="shared" si="189"/>
        <v>powershell.exe -ExecutionPolicy Bypass -File c:\gatcs\exports\dy2021\taxbill_pdf\create_taxbill.ps1 -cPROPERTYKEY 4222</v>
      </c>
    </row>
    <row r="12155" spans="1:5" x14ac:dyDescent="0.25">
      <c r="A12155">
        <v>5550</v>
      </c>
      <c r="C12155" t="s">
        <v>1</v>
      </c>
      <c r="D12155" t="s">
        <v>0</v>
      </c>
      <c r="E12155" t="str">
        <f t="shared" si="189"/>
        <v>powershell.exe -ExecutionPolicy Bypass -File c:\gatcs\exports\dy2021\taxbill_pdf\create_taxbill.ps1 -cPROPERTYKEY 5550</v>
      </c>
    </row>
    <row r="12156" spans="1:5" x14ac:dyDescent="0.25">
      <c r="A12156">
        <v>8467</v>
      </c>
      <c r="C12156" t="s">
        <v>1</v>
      </c>
      <c r="D12156" t="s">
        <v>0</v>
      </c>
      <c r="E12156" t="str">
        <f t="shared" si="189"/>
        <v>powershell.exe -ExecutionPolicy Bypass -File c:\gatcs\exports\dy2021\taxbill_pdf\create_taxbill.ps1 -cPROPERTYKEY 8467</v>
      </c>
    </row>
    <row r="12157" spans="1:5" x14ac:dyDescent="0.25">
      <c r="A12157">
        <v>9795</v>
      </c>
      <c r="C12157" t="s">
        <v>1</v>
      </c>
      <c r="D12157" t="s">
        <v>0</v>
      </c>
      <c r="E12157" t="str">
        <f t="shared" si="189"/>
        <v>powershell.exe -ExecutionPolicy Bypass -File c:\gatcs\exports\dy2021\taxbill_pdf\create_taxbill.ps1 -cPROPERTYKEY 9795</v>
      </c>
    </row>
    <row r="12158" spans="1:5" x14ac:dyDescent="0.25">
      <c r="A12158">
        <v>12712</v>
      </c>
      <c r="C12158" t="s">
        <v>1</v>
      </c>
      <c r="D12158" t="s">
        <v>0</v>
      </c>
      <c r="E12158" t="str">
        <f t="shared" si="189"/>
        <v>powershell.exe -ExecutionPolicy Bypass -File c:\gatcs\exports\dy2021\taxbill_pdf\create_taxbill.ps1 -cPROPERTYKEY 12712</v>
      </c>
    </row>
    <row r="12159" spans="1:5" x14ac:dyDescent="0.25">
      <c r="A12159">
        <v>14040</v>
      </c>
      <c r="C12159" t="s">
        <v>1</v>
      </c>
      <c r="D12159" t="s">
        <v>0</v>
      </c>
      <c r="E12159" t="str">
        <f t="shared" si="189"/>
        <v>powershell.exe -ExecutionPolicy Bypass -File c:\gatcs\exports\dy2021\taxbill_pdf\create_taxbill.ps1 -cPROPERTYKEY 14040</v>
      </c>
    </row>
    <row r="12160" spans="1:5" x14ac:dyDescent="0.25">
      <c r="A12160">
        <v>1305</v>
      </c>
      <c r="C12160" t="s">
        <v>1</v>
      </c>
      <c r="D12160" t="s">
        <v>0</v>
      </c>
      <c r="E12160" t="str">
        <f t="shared" si="189"/>
        <v>powershell.exe -ExecutionPolicy Bypass -File c:\gatcs\exports\dy2021\taxbill_pdf\create_taxbill.ps1 -cPROPERTYKEY 1305</v>
      </c>
    </row>
    <row r="12161" spans="1:5" x14ac:dyDescent="0.25">
      <c r="A12161">
        <v>4245</v>
      </c>
      <c r="C12161" t="s">
        <v>1</v>
      </c>
      <c r="D12161" t="s">
        <v>0</v>
      </c>
      <c r="E12161" t="str">
        <f t="shared" si="189"/>
        <v>powershell.exe -ExecutionPolicy Bypass -File c:\gatcs\exports\dy2021\taxbill_pdf\create_taxbill.ps1 -cPROPERTYKEY 4245</v>
      </c>
    </row>
    <row r="12162" spans="1:5" x14ac:dyDescent="0.25">
      <c r="A12162">
        <v>5573</v>
      </c>
      <c r="C12162" t="s">
        <v>1</v>
      </c>
      <c r="D12162" t="s">
        <v>0</v>
      </c>
      <c r="E12162" t="str">
        <f t="shared" ref="E12162:E12225" si="190">CONCATENATE(C12162,"\",D12162," -cPROPERTYKEY ",A12162)</f>
        <v>powershell.exe -ExecutionPolicy Bypass -File c:\gatcs\exports\dy2021\taxbill_pdf\create_taxbill.ps1 -cPROPERTYKEY 5573</v>
      </c>
    </row>
    <row r="12163" spans="1:5" x14ac:dyDescent="0.25">
      <c r="A12163">
        <v>7116</v>
      </c>
      <c r="C12163" t="s">
        <v>1</v>
      </c>
      <c r="D12163" t="s">
        <v>0</v>
      </c>
      <c r="E12163" t="str">
        <f t="shared" si="190"/>
        <v>powershell.exe -ExecutionPolicy Bypass -File c:\gatcs\exports\dy2021\taxbill_pdf\create_taxbill.ps1 -cPROPERTYKEY 7116</v>
      </c>
    </row>
    <row r="12164" spans="1:5" x14ac:dyDescent="0.25">
      <c r="A12164">
        <v>8444</v>
      </c>
      <c r="C12164" t="s">
        <v>1</v>
      </c>
      <c r="D12164" t="s">
        <v>0</v>
      </c>
      <c r="E12164" t="str">
        <f t="shared" si="190"/>
        <v>powershell.exe -ExecutionPolicy Bypass -File c:\gatcs\exports\dy2021\taxbill_pdf\create_taxbill.ps1 -cPROPERTYKEY 8444</v>
      </c>
    </row>
    <row r="12165" spans="1:5" x14ac:dyDescent="0.25">
      <c r="A12165">
        <v>14063</v>
      </c>
      <c r="C12165" t="s">
        <v>1</v>
      </c>
      <c r="D12165" t="s">
        <v>0</v>
      </c>
      <c r="E12165" t="str">
        <f t="shared" si="190"/>
        <v>powershell.exe -ExecutionPolicy Bypass -File c:\gatcs\exports\dy2021\taxbill_pdf\create_taxbill.ps1 -cPROPERTYKEY 14063</v>
      </c>
    </row>
    <row r="12166" spans="1:5" x14ac:dyDescent="0.25">
      <c r="A12166">
        <v>4176</v>
      </c>
      <c r="C12166" t="s">
        <v>1</v>
      </c>
      <c r="D12166" t="s">
        <v>0</v>
      </c>
      <c r="E12166" t="str">
        <f t="shared" si="190"/>
        <v>powershell.exe -ExecutionPolicy Bypass -File c:\gatcs\exports\dy2021\taxbill_pdf\create_taxbill.ps1 -cPROPERTYKEY 4176</v>
      </c>
    </row>
    <row r="12167" spans="1:5" x14ac:dyDescent="0.25">
      <c r="A12167">
        <v>9841</v>
      </c>
      <c r="C12167" t="s">
        <v>1</v>
      </c>
      <c r="D12167" t="s">
        <v>0</v>
      </c>
      <c r="E12167" t="str">
        <f t="shared" si="190"/>
        <v>powershell.exe -ExecutionPolicy Bypass -File c:\gatcs\exports\dy2021\taxbill_pdf\create_taxbill.ps1 -cPROPERTYKEY 9841</v>
      </c>
    </row>
    <row r="12168" spans="1:5" x14ac:dyDescent="0.25">
      <c r="A12168">
        <v>14086</v>
      </c>
      <c r="C12168" t="s">
        <v>1</v>
      </c>
      <c r="D12168" t="s">
        <v>0</v>
      </c>
      <c r="E12168" t="str">
        <f t="shared" si="190"/>
        <v>powershell.exe -ExecutionPolicy Bypass -File c:\gatcs\exports\dy2021\taxbill_pdf\create_taxbill.ps1 -cPROPERTYKEY 14086</v>
      </c>
    </row>
    <row r="12169" spans="1:5" x14ac:dyDescent="0.25">
      <c r="A12169">
        <v>14255</v>
      </c>
      <c r="C12169" t="s">
        <v>1</v>
      </c>
      <c r="D12169" t="s">
        <v>0</v>
      </c>
      <c r="E12169" t="str">
        <f t="shared" si="190"/>
        <v>powershell.exe -ExecutionPolicy Bypass -File c:\gatcs\exports\dy2021\taxbill_pdf\create_taxbill.ps1 -cPROPERTYKEY 14255</v>
      </c>
    </row>
    <row r="12170" spans="1:5" x14ac:dyDescent="0.25">
      <c r="A12170">
        <v>2871</v>
      </c>
      <c r="C12170" t="s">
        <v>1</v>
      </c>
      <c r="D12170" t="s">
        <v>0</v>
      </c>
      <c r="E12170" t="str">
        <f t="shared" si="190"/>
        <v>powershell.exe -ExecutionPolicy Bypass -File c:\gatcs\exports\dy2021\taxbill_pdf\create_taxbill.ps1 -cPROPERTYKEY 2871</v>
      </c>
    </row>
    <row r="12171" spans="1:5" x14ac:dyDescent="0.25">
      <c r="A12171">
        <v>8490</v>
      </c>
      <c r="C12171" t="s">
        <v>1</v>
      </c>
      <c r="D12171" t="s">
        <v>0</v>
      </c>
      <c r="E12171" t="str">
        <f t="shared" si="190"/>
        <v>powershell.exe -ExecutionPolicy Bypass -File c:\gatcs\exports\dy2021\taxbill_pdf\create_taxbill.ps1 -cPROPERTYKEY 8490</v>
      </c>
    </row>
    <row r="12172" spans="1:5" x14ac:dyDescent="0.25">
      <c r="A12172">
        <v>9818</v>
      </c>
      <c r="C12172" t="s">
        <v>1</v>
      </c>
      <c r="D12172" t="s">
        <v>0</v>
      </c>
      <c r="E12172" t="str">
        <f t="shared" si="190"/>
        <v>powershell.exe -ExecutionPolicy Bypass -File c:\gatcs\exports\dy2021\taxbill_pdf\create_taxbill.ps1 -cPROPERTYKEY 9818</v>
      </c>
    </row>
    <row r="12173" spans="1:5" x14ac:dyDescent="0.25">
      <c r="A12173">
        <v>14109</v>
      </c>
      <c r="C12173" t="s">
        <v>1</v>
      </c>
      <c r="D12173" t="s">
        <v>0</v>
      </c>
      <c r="E12173" t="str">
        <f t="shared" si="190"/>
        <v>powershell.exe -ExecutionPolicy Bypass -File c:\gatcs\exports\dy2021\taxbill_pdf\create_taxbill.ps1 -cPROPERTYKEY 14109</v>
      </c>
    </row>
    <row r="12174" spans="1:5" x14ac:dyDescent="0.25">
      <c r="A12174">
        <v>14232</v>
      </c>
      <c r="C12174" t="s">
        <v>1</v>
      </c>
      <c r="D12174" t="s">
        <v>0</v>
      </c>
      <c r="E12174" t="str">
        <f t="shared" si="190"/>
        <v>powershell.exe -ExecutionPolicy Bypass -File c:\gatcs\exports\dy2021\taxbill_pdf\create_taxbill.ps1 -cPROPERTYKEY 14232</v>
      </c>
    </row>
    <row r="12175" spans="1:5" x14ac:dyDescent="0.25">
      <c r="A12175">
        <v>4391</v>
      </c>
      <c r="C12175" t="s">
        <v>1</v>
      </c>
      <c r="D12175" t="s">
        <v>0</v>
      </c>
      <c r="E12175" t="str">
        <f t="shared" si="190"/>
        <v>powershell.exe -ExecutionPolicy Bypass -File c:\gatcs\exports\dy2021\taxbill_pdf\create_taxbill.ps1 -cPROPERTYKEY 4391</v>
      </c>
    </row>
    <row r="12176" spans="1:5" x14ac:dyDescent="0.25">
      <c r="A12176">
        <v>5719</v>
      </c>
      <c r="C12176" t="s">
        <v>1</v>
      </c>
      <c r="D12176" t="s">
        <v>0</v>
      </c>
      <c r="E12176" t="str">
        <f t="shared" si="190"/>
        <v>powershell.exe -ExecutionPolicy Bypass -File c:\gatcs\exports\dy2021\taxbill_pdf\create_taxbill.ps1 -cPROPERTYKEY 5719</v>
      </c>
    </row>
    <row r="12177" spans="1:5" x14ac:dyDescent="0.25">
      <c r="A12177">
        <v>6970</v>
      </c>
      <c r="C12177" t="s">
        <v>1</v>
      </c>
      <c r="D12177" t="s">
        <v>0</v>
      </c>
      <c r="E12177" t="str">
        <f t="shared" si="190"/>
        <v>powershell.exe -ExecutionPolicy Bypass -File c:\gatcs\exports\dy2021\taxbill_pdf\create_taxbill.ps1 -cPROPERTYKEY 6970</v>
      </c>
    </row>
    <row r="12178" spans="1:5" x14ac:dyDescent="0.25">
      <c r="A12178">
        <v>7047</v>
      </c>
      <c r="C12178" t="s">
        <v>1</v>
      </c>
      <c r="D12178" t="s">
        <v>0</v>
      </c>
      <c r="E12178" t="str">
        <f t="shared" si="190"/>
        <v>powershell.exe -ExecutionPolicy Bypass -File c:\gatcs\exports\dy2021\taxbill_pdf\create_taxbill.ps1 -cPROPERTYKEY 7047</v>
      </c>
    </row>
    <row r="12179" spans="1:5" x14ac:dyDescent="0.25">
      <c r="A12179">
        <v>8298</v>
      </c>
      <c r="C12179" t="s">
        <v>1</v>
      </c>
      <c r="D12179" t="s">
        <v>0</v>
      </c>
      <c r="E12179" t="str">
        <f t="shared" si="190"/>
        <v>powershell.exe -ExecutionPolicy Bypass -File c:\gatcs\exports\dy2021\taxbill_pdf\create_taxbill.ps1 -cPROPERTYKEY 8298</v>
      </c>
    </row>
    <row r="12180" spans="1:5" x14ac:dyDescent="0.25">
      <c r="A12180">
        <v>4368</v>
      </c>
      <c r="C12180" t="s">
        <v>1</v>
      </c>
      <c r="D12180" t="s">
        <v>0</v>
      </c>
      <c r="E12180" t="str">
        <f t="shared" si="190"/>
        <v>powershell.exe -ExecutionPolicy Bypass -File c:\gatcs\exports\dy2021\taxbill_pdf\create_taxbill.ps1 -cPROPERTYKEY 4368</v>
      </c>
    </row>
    <row r="12181" spans="1:5" x14ac:dyDescent="0.25">
      <c r="A12181">
        <v>5696</v>
      </c>
      <c r="C12181" t="s">
        <v>1</v>
      </c>
      <c r="D12181" t="s">
        <v>0</v>
      </c>
      <c r="E12181" t="str">
        <f t="shared" si="190"/>
        <v>powershell.exe -ExecutionPolicy Bypass -File c:\gatcs\exports\dy2021\taxbill_pdf\create_taxbill.ps1 -cPROPERTYKEY 5696</v>
      </c>
    </row>
    <row r="12182" spans="1:5" x14ac:dyDescent="0.25">
      <c r="A12182">
        <v>8321</v>
      </c>
      <c r="C12182" t="s">
        <v>1</v>
      </c>
      <c r="D12182" t="s">
        <v>0</v>
      </c>
      <c r="E12182" t="str">
        <f t="shared" si="190"/>
        <v>powershell.exe -ExecutionPolicy Bypass -File c:\gatcs\exports\dy2021\taxbill_pdf\create_taxbill.ps1 -cPROPERTYKEY 8321</v>
      </c>
    </row>
    <row r="12183" spans="1:5" x14ac:dyDescent="0.25">
      <c r="A12183">
        <v>9649</v>
      </c>
      <c r="C12183" t="s">
        <v>1</v>
      </c>
      <c r="D12183" t="s">
        <v>0</v>
      </c>
      <c r="E12183" t="str">
        <f t="shared" si="190"/>
        <v>powershell.exe -ExecutionPolicy Bypass -File c:\gatcs\exports\dy2021\taxbill_pdf\create_taxbill.ps1 -cPROPERTYKEY 9649</v>
      </c>
    </row>
    <row r="12184" spans="1:5" x14ac:dyDescent="0.25">
      <c r="A12184">
        <v>5596</v>
      </c>
      <c r="C12184" t="s">
        <v>1</v>
      </c>
      <c r="D12184" t="s">
        <v>0</v>
      </c>
      <c r="E12184" t="str">
        <f t="shared" si="190"/>
        <v>powershell.exe -ExecutionPolicy Bypass -File c:\gatcs\exports\dy2021\taxbill_pdf\create_taxbill.ps1 -cPROPERTYKEY 5596</v>
      </c>
    </row>
    <row r="12185" spans="1:5" x14ac:dyDescent="0.25">
      <c r="A12185">
        <v>6924</v>
      </c>
      <c r="C12185" t="s">
        <v>1</v>
      </c>
      <c r="D12185" t="s">
        <v>0</v>
      </c>
      <c r="E12185" t="str">
        <f t="shared" si="190"/>
        <v>powershell.exe -ExecutionPolicy Bypass -File c:\gatcs\exports\dy2021\taxbill_pdf\create_taxbill.ps1 -cPROPERTYKEY 6924</v>
      </c>
    </row>
    <row r="12186" spans="1:5" x14ac:dyDescent="0.25">
      <c r="A12186">
        <v>7093</v>
      </c>
      <c r="C12186" t="s">
        <v>1</v>
      </c>
      <c r="D12186" t="s">
        <v>0</v>
      </c>
      <c r="E12186" t="str">
        <f t="shared" si="190"/>
        <v>powershell.exe -ExecutionPolicy Bypass -File c:\gatcs\exports\dy2021\taxbill_pdf\create_taxbill.ps1 -cPROPERTYKEY 7093</v>
      </c>
    </row>
    <row r="12187" spans="1:5" x14ac:dyDescent="0.25">
      <c r="A12187">
        <v>8421</v>
      </c>
      <c r="C12187" t="s">
        <v>1</v>
      </c>
      <c r="D12187" t="s">
        <v>0</v>
      </c>
      <c r="E12187" t="str">
        <f t="shared" si="190"/>
        <v>powershell.exe -ExecutionPolicy Bypass -File c:\gatcs\exports\dy2021\taxbill_pdf\create_taxbill.ps1 -cPROPERTYKEY 8421</v>
      </c>
    </row>
    <row r="12188" spans="1:5" x14ac:dyDescent="0.25">
      <c r="A12188">
        <v>5742</v>
      </c>
      <c r="C12188" t="s">
        <v>1</v>
      </c>
      <c r="D12188" t="s">
        <v>0</v>
      </c>
      <c r="E12188" t="str">
        <f t="shared" si="190"/>
        <v>powershell.exe -ExecutionPolicy Bypass -File c:\gatcs\exports\dy2021\taxbill_pdf\create_taxbill.ps1 -cPROPERTYKEY 5742</v>
      </c>
    </row>
    <row r="12189" spans="1:5" x14ac:dyDescent="0.25">
      <c r="A12189">
        <v>6947</v>
      </c>
      <c r="C12189" t="s">
        <v>1</v>
      </c>
      <c r="D12189" t="s">
        <v>0</v>
      </c>
      <c r="E12189" t="str">
        <f t="shared" si="190"/>
        <v>powershell.exe -ExecutionPolicy Bypass -File c:\gatcs\exports\dy2021\taxbill_pdf\create_taxbill.ps1 -cPROPERTYKEY 6947</v>
      </c>
    </row>
    <row r="12190" spans="1:5" x14ac:dyDescent="0.25">
      <c r="A12190">
        <v>7070</v>
      </c>
      <c r="C12190" t="s">
        <v>1</v>
      </c>
      <c r="D12190" t="s">
        <v>0</v>
      </c>
      <c r="E12190" t="str">
        <f t="shared" si="190"/>
        <v>powershell.exe -ExecutionPolicy Bypass -File c:\gatcs\exports\dy2021\taxbill_pdf\create_taxbill.ps1 -cPROPERTYKEY 7070</v>
      </c>
    </row>
    <row r="12191" spans="1:5" x14ac:dyDescent="0.25">
      <c r="A12191">
        <v>8275</v>
      </c>
      <c r="C12191" t="s">
        <v>1</v>
      </c>
      <c r="D12191" t="s">
        <v>0</v>
      </c>
      <c r="E12191" t="str">
        <f t="shared" si="190"/>
        <v>powershell.exe -ExecutionPolicy Bypass -File c:\gatcs\exports\dy2021\taxbill_pdf\create_taxbill.ps1 -cPROPERTYKEY 8275</v>
      </c>
    </row>
    <row r="12192" spans="1:5" x14ac:dyDescent="0.25">
      <c r="A12192">
        <v>2971</v>
      </c>
      <c r="C12192" t="s">
        <v>1</v>
      </c>
      <c r="D12192" t="s">
        <v>0</v>
      </c>
      <c r="E12192" t="str">
        <f t="shared" si="190"/>
        <v>powershell.exe -ExecutionPolicy Bypass -File c:\gatcs\exports\dy2021\taxbill_pdf\create_taxbill.ps1 -cPROPERTYKEY 2971</v>
      </c>
    </row>
    <row r="12193" spans="1:5" x14ac:dyDescent="0.25">
      <c r="A12193">
        <v>5473</v>
      </c>
      <c r="C12193" t="s">
        <v>1</v>
      </c>
      <c r="D12193" t="s">
        <v>0</v>
      </c>
      <c r="E12193" t="str">
        <f t="shared" si="190"/>
        <v>powershell.exe -ExecutionPolicy Bypass -File c:\gatcs\exports\dy2021\taxbill_pdf\create_taxbill.ps1 -cPROPERTYKEY 5473</v>
      </c>
    </row>
    <row r="12194" spans="1:5" x14ac:dyDescent="0.25">
      <c r="A12194">
        <v>5888</v>
      </c>
      <c r="C12194" t="s">
        <v>1</v>
      </c>
      <c r="D12194" t="s">
        <v>0</v>
      </c>
      <c r="E12194" t="str">
        <f t="shared" si="190"/>
        <v>powershell.exe -ExecutionPolicy Bypass -File c:\gatcs\exports\dy2021\taxbill_pdf\create_taxbill.ps1 -cPROPERTYKEY 5888</v>
      </c>
    </row>
    <row r="12195" spans="1:5" x14ac:dyDescent="0.25">
      <c r="A12195">
        <v>6801</v>
      </c>
      <c r="C12195" t="s">
        <v>1</v>
      </c>
      <c r="D12195" t="s">
        <v>0</v>
      </c>
      <c r="E12195" t="str">
        <f t="shared" si="190"/>
        <v>powershell.exe -ExecutionPolicy Bypass -File c:\gatcs\exports\dy2021\taxbill_pdf\create_taxbill.ps1 -cPROPERTYKEY 6801</v>
      </c>
    </row>
    <row r="12196" spans="1:5" x14ac:dyDescent="0.25">
      <c r="A12196">
        <v>7216</v>
      </c>
      <c r="C12196" t="s">
        <v>1</v>
      </c>
      <c r="D12196" t="s">
        <v>0</v>
      </c>
      <c r="E12196" t="str">
        <f t="shared" si="190"/>
        <v>powershell.exe -ExecutionPolicy Bypass -File c:\gatcs\exports\dy2021\taxbill_pdf\create_taxbill.ps1 -cPROPERTYKEY 7216</v>
      </c>
    </row>
    <row r="12197" spans="1:5" x14ac:dyDescent="0.25">
      <c r="A12197">
        <v>9718</v>
      </c>
      <c r="C12197" t="s">
        <v>1</v>
      </c>
      <c r="D12197" t="s">
        <v>0</v>
      </c>
      <c r="E12197" t="str">
        <f t="shared" si="190"/>
        <v>powershell.exe -ExecutionPolicy Bypass -File c:\gatcs\exports\dy2021\taxbill_pdf\create_taxbill.ps1 -cPROPERTYKEY 9718</v>
      </c>
    </row>
    <row r="12198" spans="1:5" x14ac:dyDescent="0.25">
      <c r="A12198">
        <v>11046</v>
      </c>
      <c r="C12198" t="s">
        <v>1</v>
      </c>
      <c r="D12198" t="s">
        <v>0</v>
      </c>
      <c r="E12198" t="str">
        <f t="shared" si="190"/>
        <v>powershell.exe -ExecutionPolicy Bypass -File c:\gatcs\exports\dy2021\taxbill_pdf\create_taxbill.ps1 -cPROPERTYKEY 11046</v>
      </c>
    </row>
    <row r="12199" spans="1:5" x14ac:dyDescent="0.25">
      <c r="A12199">
        <v>14378</v>
      </c>
      <c r="C12199" t="s">
        <v>1</v>
      </c>
      <c r="D12199" t="s">
        <v>0</v>
      </c>
      <c r="E12199" t="str">
        <f t="shared" si="190"/>
        <v>powershell.exe -ExecutionPolicy Bypass -File c:\gatcs\exports\dy2021\taxbill_pdf\create_taxbill.ps1 -cPROPERTYKEY 14378</v>
      </c>
    </row>
    <row r="12200" spans="1:5" x14ac:dyDescent="0.25">
      <c r="A12200">
        <v>1643</v>
      </c>
      <c r="C12200" t="s">
        <v>1</v>
      </c>
      <c r="D12200" t="s">
        <v>0</v>
      </c>
      <c r="E12200" t="str">
        <f t="shared" si="190"/>
        <v>powershell.exe -ExecutionPolicy Bypass -File c:\gatcs\exports\dy2021\taxbill_pdf\create_taxbill.ps1 -cPROPERTYKEY 1643</v>
      </c>
    </row>
    <row r="12201" spans="1:5" x14ac:dyDescent="0.25">
      <c r="A12201">
        <v>2579</v>
      </c>
      <c r="C12201" t="s">
        <v>1</v>
      </c>
      <c r="D12201" t="s">
        <v>0</v>
      </c>
      <c r="E12201" t="str">
        <f t="shared" si="190"/>
        <v>powershell.exe -ExecutionPolicy Bypass -File c:\gatcs\exports\dy2021\taxbill_pdf\create_taxbill.ps1 -cPROPERTYKEY 2579</v>
      </c>
    </row>
    <row r="12202" spans="1:5" x14ac:dyDescent="0.25">
      <c r="A12202">
        <v>3907</v>
      </c>
      <c r="C12202" t="s">
        <v>1</v>
      </c>
      <c r="D12202" t="s">
        <v>0</v>
      </c>
      <c r="E12202" t="str">
        <f t="shared" si="190"/>
        <v>powershell.exe -ExecutionPolicy Bypass -File c:\gatcs\exports\dy2021\taxbill_pdf\create_taxbill.ps1 -cPROPERTYKEY 3907</v>
      </c>
    </row>
    <row r="12203" spans="1:5" x14ac:dyDescent="0.25">
      <c r="A12203">
        <v>8782</v>
      </c>
      <c r="C12203" t="s">
        <v>1</v>
      </c>
      <c r="D12203" t="s">
        <v>0</v>
      </c>
      <c r="E12203" t="str">
        <f t="shared" si="190"/>
        <v>powershell.exe -ExecutionPolicy Bypass -File c:\gatcs\exports\dy2021\taxbill_pdf\create_taxbill.ps1 -cPROPERTYKEY 8782</v>
      </c>
    </row>
    <row r="12204" spans="1:5" x14ac:dyDescent="0.25">
      <c r="A12204">
        <v>10110</v>
      </c>
      <c r="C12204" t="s">
        <v>1</v>
      </c>
      <c r="D12204" t="s">
        <v>0</v>
      </c>
      <c r="E12204" t="str">
        <f t="shared" si="190"/>
        <v>powershell.exe -ExecutionPolicy Bypass -File c:\gatcs\exports\dy2021\taxbill_pdf\create_taxbill.ps1 -cPROPERTYKEY 10110</v>
      </c>
    </row>
    <row r="12205" spans="1:5" x14ac:dyDescent="0.25">
      <c r="A12205">
        <v>13940</v>
      </c>
      <c r="C12205" t="s">
        <v>1</v>
      </c>
      <c r="D12205" t="s">
        <v>0</v>
      </c>
      <c r="E12205" t="str">
        <f t="shared" si="190"/>
        <v>powershell.exe -ExecutionPolicy Bypass -File c:\gatcs\exports\dy2021\taxbill_pdf\create_taxbill.ps1 -cPROPERTYKEY 13940</v>
      </c>
    </row>
    <row r="12206" spans="1:5" x14ac:dyDescent="0.25">
      <c r="A12206">
        <v>77</v>
      </c>
      <c r="C12206" t="s">
        <v>1</v>
      </c>
      <c r="D12206" t="s">
        <v>0</v>
      </c>
      <c r="E12206" t="str">
        <f t="shared" si="190"/>
        <v>powershell.exe -ExecutionPolicy Bypass -File c:\gatcs\exports\dy2021\taxbill_pdf\create_taxbill.ps1 -cPROPERTYKEY 77</v>
      </c>
    </row>
    <row r="12207" spans="1:5" x14ac:dyDescent="0.25">
      <c r="A12207">
        <v>3017</v>
      </c>
      <c r="C12207" t="s">
        <v>1</v>
      </c>
      <c r="D12207" t="s">
        <v>0</v>
      </c>
      <c r="E12207" t="str">
        <f t="shared" si="190"/>
        <v>powershell.exe -ExecutionPolicy Bypass -File c:\gatcs\exports\dy2021\taxbill_pdf\create_taxbill.ps1 -cPROPERTYKEY 3017</v>
      </c>
    </row>
    <row r="12208" spans="1:5" x14ac:dyDescent="0.25">
      <c r="A12208">
        <v>4099</v>
      </c>
      <c r="C12208" t="s">
        <v>1</v>
      </c>
      <c r="D12208" t="s">
        <v>0</v>
      </c>
      <c r="E12208" t="str">
        <f t="shared" si="190"/>
        <v>powershell.exe -ExecutionPolicy Bypass -File c:\gatcs\exports\dy2021\taxbill_pdf\create_taxbill.ps1 -cPROPERTYKEY 4099</v>
      </c>
    </row>
    <row r="12209" spans="1:5" x14ac:dyDescent="0.25">
      <c r="A12209">
        <v>4345</v>
      </c>
      <c r="C12209" t="s">
        <v>1</v>
      </c>
      <c r="D12209" t="s">
        <v>0</v>
      </c>
      <c r="E12209" t="str">
        <f t="shared" si="190"/>
        <v>powershell.exe -ExecutionPolicy Bypass -File c:\gatcs\exports\dy2021\taxbill_pdf\create_taxbill.ps1 -cPROPERTYKEY 4345</v>
      </c>
    </row>
    <row r="12210" spans="1:5" x14ac:dyDescent="0.25">
      <c r="A12210">
        <v>5427</v>
      </c>
      <c r="C12210" t="s">
        <v>1</v>
      </c>
      <c r="D12210" t="s">
        <v>0</v>
      </c>
      <c r="E12210" t="str">
        <f t="shared" si="190"/>
        <v>powershell.exe -ExecutionPolicy Bypass -File c:\gatcs\exports\dy2021\taxbill_pdf\create_taxbill.ps1 -cPROPERTYKEY 5427</v>
      </c>
    </row>
    <row r="12211" spans="1:5" x14ac:dyDescent="0.25">
      <c r="A12211">
        <v>7262</v>
      </c>
      <c r="C12211" t="s">
        <v>1</v>
      </c>
      <c r="D12211" t="s">
        <v>0</v>
      </c>
      <c r="E12211" t="str">
        <f t="shared" si="190"/>
        <v>powershell.exe -ExecutionPolicy Bypass -File c:\gatcs\exports\dy2021\taxbill_pdf\create_taxbill.ps1 -cPROPERTYKEY 7262</v>
      </c>
    </row>
    <row r="12212" spans="1:5" x14ac:dyDescent="0.25">
      <c r="A12212">
        <v>8344</v>
      </c>
      <c r="C12212" t="s">
        <v>1</v>
      </c>
      <c r="D12212" t="s">
        <v>0</v>
      </c>
      <c r="E12212" t="str">
        <f t="shared" si="190"/>
        <v>powershell.exe -ExecutionPolicy Bypass -File c:\gatcs\exports\dy2021\taxbill_pdf\create_taxbill.ps1 -cPROPERTYKEY 8344</v>
      </c>
    </row>
    <row r="12213" spans="1:5" x14ac:dyDescent="0.25">
      <c r="A12213">
        <v>8590</v>
      </c>
      <c r="C12213" t="s">
        <v>1</v>
      </c>
      <c r="D12213" t="s">
        <v>0</v>
      </c>
      <c r="E12213" t="str">
        <f t="shared" si="190"/>
        <v>powershell.exe -ExecutionPolicy Bypass -File c:\gatcs\exports\dy2021\taxbill_pdf\create_taxbill.ps1 -cPROPERTYKEY 8590</v>
      </c>
    </row>
    <row r="12214" spans="1:5" x14ac:dyDescent="0.25">
      <c r="A12214">
        <v>9672</v>
      </c>
      <c r="C12214" t="s">
        <v>1</v>
      </c>
      <c r="D12214" t="s">
        <v>0</v>
      </c>
      <c r="E12214" t="str">
        <f t="shared" si="190"/>
        <v>powershell.exe -ExecutionPolicy Bypass -File c:\gatcs\exports\dy2021\taxbill_pdf\create_taxbill.ps1 -cPROPERTYKEY 9672</v>
      </c>
    </row>
    <row r="12215" spans="1:5" x14ac:dyDescent="0.25">
      <c r="A12215">
        <v>13004</v>
      </c>
      <c r="C12215" t="s">
        <v>1</v>
      </c>
      <c r="D12215" t="s">
        <v>0</v>
      </c>
      <c r="E12215" t="str">
        <f t="shared" si="190"/>
        <v>powershell.exe -ExecutionPolicy Bypass -File c:\gatcs\exports\dy2021\taxbill_pdf\create_taxbill.ps1 -cPROPERTYKEY 13004</v>
      </c>
    </row>
    <row r="12216" spans="1:5" x14ac:dyDescent="0.25">
      <c r="A12216">
        <v>14332</v>
      </c>
      <c r="C12216" t="s">
        <v>1</v>
      </c>
      <c r="D12216" t="s">
        <v>0</v>
      </c>
      <c r="E12216" t="str">
        <f t="shared" si="190"/>
        <v>powershell.exe -ExecutionPolicy Bypass -File c:\gatcs\exports\dy2021\taxbill_pdf\create_taxbill.ps1 -cPROPERTYKEY 14332</v>
      </c>
    </row>
    <row r="12217" spans="1:5" x14ac:dyDescent="0.25">
      <c r="A12217">
        <v>1013</v>
      </c>
      <c r="C12217" t="s">
        <v>1</v>
      </c>
      <c r="D12217" t="s">
        <v>0</v>
      </c>
      <c r="E12217" t="str">
        <f t="shared" si="190"/>
        <v>powershell.exe -ExecutionPolicy Bypass -File c:\gatcs\exports\dy2021\taxbill_pdf\create_taxbill.ps1 -cPROPERTYKEY 1013</v>
      </c>
    </row>
    <row r="12218" spans="1:5" x14ac:dyDescent="0.25">
      <c r="A12218">
        <v>3953</v>
      </c>
      <c r="C12218" t="s">
        <v>1</v>
      </c>
      <c r="D12218" t="s">
        <v>0</v>
      </c>
      <c r="E12218" t="str">
        <f t="shared" si="190"/>
        <v>powershell.exe -ExecutionPolicy Bypass -File c:\gatcs\exports\dy2021\taxbill_pdf\create_taxbill.ps1 -cPROPERTYKEY 3953</v>
      </c>
    </row>
    <row r="12219" spans="1:5" x14ac:dyDescent="0.25">
      <c r="A12219">
        <v>5281</v>
      </c>
      <c r="C12219" t="s">
        <v>1</v>
      </c>
      <c r="D12219" t="s">
        <v>0</v>
      </c>
      <c r="E12219" t="str">
        <f t="shared" si="190"/>
        <v>powershell.exe -ExecutionPolicy Bypass -File c:\gatcs\exports\dy2021\taxbill_pdf\create_taxbill.ps1 -cPROPERTYKEY 5281</v>
      </c>
    </row>
    <row r="12220" spans="1:5" x14ac:dyDescent="0.25">
      <c r="A12220">
        <v>7408</v>
      </c>
      <c r="C12220" t="s">
        <v>1</v>
      </c>
      <c r="D12220" t="s">
        <v>0</v>
      </c>
      <c r="E12220" t="str">
        <f t="shared" si="190"/>
        <v>powershell.exe -ExecutionPolicy Bypass -File c:\gatcs\exports\dy2021\taxbill_pdf\create_taxbill.ps1 -cPROPERTYKEY 7408</v>
      </c>
    </row>
    <row r="12221" spans="1:5" x14ac:dyDescent="0.25">
      <c r="A12221">
        <v>8736</v>
      </c>
      <c r="C12221" t="s">
        <v>1</v>
      </c>
      <c r="D12221" t="s">
        <v>0</v>
      </c>
      <c r="E12221" t="str">
        <f t="shared" si="190"/>
        <v>powershell.exe -ExecutionPolicy Bypass -File c:\gatcs\exports\dy2021\taxbill_pdf\create_taxbill.ps1 -cPROPERTYKEY 8736</v>
      </c>
    </row>
    <row r="12222" spans="1:5" x14ac:dyDescent="0.25">
      <c r="A12222">
        <v>2387</v>
      </c>
      <c r="C12222" t="s">
        <v>1</v>
      </c>
      <c r="D12222" t="s">
        <v>0</v>
      </c>
      <c r="E12222" t="str">
        <f t="shared" si="190"/>
        <v>powershell.exe -ExecutionPolicy Bypass -File c:\gatcs\exports\dy2021\taxbill_pdf\create_taxbill.ps1 -cPROPERTYKEY 2387</v>
      </c>
    </row>
    <row r="12223" spans="1:5" x14ac:dyDescent="0.25">
      <c r="A12223">
        <v>2725</v>
      </c>
      <c r="C12223" t="s">
        <v>1</v>
      </c>
      <c r="D12223" t="s">
        <v>0</v>
      </c>
      <c r="E12223" t="str">
        <f t="shared" si="190"/>
        <v>powershell.exe -ExecutionPolicy Bypass -File c:\gatcs\exports\dy2021\taxbill_pdf\create_taxbill.ps1 -cPROPERTYKEY 2725</v>
      </c>
    </row>
    <row r="12224" spans="1:5" x14ac:dyDescent="0.25">
      <c r="A12224">
        <v>4053</v>
      </c>
      <c r="C12224" t="s">
        <v>1</v>
      </c>
      <c r="D12224" t="s">
        <v>0</v>
      </c>
      <c r="E12224" t="str">
        <f t="shared" si="190"/>
        <v>powershell.exe -ExecutionPolicy Bypass -File c:\gatcs\exports\dy2021\taxbill_pdf\create_taxbill.ps1 -cPROPERTYKEY 4053</v>
      </c>
    </row>
    <row r="12225" spans="1:5" x14ac:dyDescent="0.25">
      <c r="A12225">
        <v>8636</v>
      </c>
      <c r="C12225" t="s">
        <v>1</v>
      </c>
      <c r="D12225" t="s">
        <v>0</v>
      </c>
      <c r="E12225" t="str">
        <f t="shared" si="190"/>
        <v>powershell.exe -ExecutionPolicy Bypass -File c:\gatcs\exports\dy2021\taxbill_pdf\create_taxbill.ps1 -cPROPERTYKEY 8636</v>
      </c>
    </row>
    <row r="12226" spans="1:5" x14ac:dyDescent="0.25">
      <c r="A12226">
        <v>11630</v>
      </c>
      <c r="C12226" t="s">
        <v>1</v>
      </c>
      <c r="D12226" t="s">
        <v>0</v>
      </c>
      <c r="E12226" t="str">
        <f t="shared" ref="E12226:E12289" si="191">CONCATENATE(C12226,"\",D12226," -cPROPERTYKEY ",A12226)</f>
        <v>powershell.exe -ExecutionPolicy Bypass -File c:\gatcs\exports\dy2021\taxbill_pdf\create_taxbill.ps1 -cPROPERTYKEY 11630</v>
      </c>
    </row>
    <row r="12227" spans="1:5" x14ac:dyDescent="0.25">
      <c r="A12227">
        <v>12958</v>
      </c>
      <c r="C12227" t="s">
        <v>1</v>
      </c>
      <c r="D12227" t="s">
        <v>0</v>
      </c>
      <c r="E12227" t="str">
        <f t="shared" si="191"/>
        <v>powershell.exe -ExecutionPolicy Bypass -File c:\gatcs\exports\dy2021\taxbill_pdf\create_taxbill.ps1 -cPROPERTYKEY 12958</v>
      </c>
    </row>
    <row r="12228" spans="1:5" x14ac:dyDescent="0.25">
      <c r="A12228">
        <v>223</v>
      </c>
      <c r="C12228" t="s">
        <v>1</v>
      </c>
      <c r="D12228" t="s">
        <v>0</v>
      </c>
      <c r="E12228" t="str">
        <f t="shared" si="191"/>
        <v>powershell.exe -ExecutionPolicy Bypass -File c:\gatcs\exports\dy2021\taxbill_pdf\create_taxbill.ps1 -cPROPERTYKEY 223</v>
      </c>
    </row>
    <row r="12229" spans="1:5" x14ac:dyDescent="0.25">
      <c r="A12229">
        <v>1059</v>
      </c>
      <c r="C12229" t="s">
        <v>1</v>
      </c>
      <c r="D12229" t="s">
        <v>0</v>
      </c>
      <c r="E12229" t="str">
        <f t="shared" si="191"/>
        <v>powershell.exe -ExecutionPolicy Bypass -File c:\gatcs\exports\dy2021\taxbill_pdf\create_taxbill.ps1 -cPROPERTYKEY 1059</v>
      </c>
    </row>
    <row r="12230" spans="1:5" x14ac:dyDescent="0.25">
      <c r="A12230">
        <v>2825</v>
      </c>
      <c r="C12230" t="s">
        <v>1</v>
      </c>
      <c r="D12230" t="s">
        <v>0</v>
      </c>
      <c r="E12230" t="str">
        <f t="shared" si="191"/>
        <v>powershell.exe -ExecutionPolicy Bypass -File c:\gatcs\exports\dy2021\taxbill_pdf\create_taxbill.ps1 -cPROPERTYKEY 2825</v>
      </c>
    </row>
    <row r="12231" spans="1:5" x14ac:dyDescent="0.25">
      <c r="A12231">
        <v>9864</v>
      </c>
      <c r="C12231" t="s">
        <v>1</v>
      </c>
      <c r="D12231" t="s">
        <v>0</v>
      </c>
      <c r="E12231" t="str">
        <f t="shared" si="191"/>
        <v>powershell.exe -ExecutionPolicy Bypass -File c:\gatcs\exports\dy2021\taxbill_pdf\create_taxbill.ps1 -cPROPERTYKEY 9864</v>
      </c>
    </row>
    <row r="12232" spans="1:5" x14ac:dyDescent="0.25">
      <c r="A12232">
        <v>12858</v>
      </c>
      <c r="C12232" t="s">
        <v>1</v>
      </c>
      <c r="D12232" t="s">
        <v>0</v>
      </c>
      <c r="E12232" t="str">
        <f t="shared" si="191"/>
        <v>powershell.exe -ExecutionPolicy Bypass -File c:\gatcs\exports\dy2021\taxbill_pdf\create_taxbill.ps1 -cPROPERTYKEY 12858</v>
      </c>
    </row>
    <row r="12233" spans="1:5" x14ac:dyDescent="0.25">
      <c r="A12233">
        <v>14186</v>
      </c>
      <c r="C12233" t="s">
        <v>1</v>
      </c>
      <c r="D12233" t="s">
        <v>0</v>
      </c>
      <c r="E12233" t="str">
        <f t="shared" si="191"/>
        <v>powershell.exe -ExecutionPolicy Bypass -File c:\gatcs\exports\dy2021\taxbill_pdf\create_taxbill.ps1 -cPROPERTYKEY 14186</v>
      </c>
    </row>
    <row r="12234" spans="1:5" x14ac:dyDescent="0.25">
      <c r="A12234">
        <v>1159</v>
      </c>
      <c r="C12234" t="s">
        <v>1</v>
      </c>
      <c r="D12234" t="s">
        <v>0</v>
      </c>
      <c r="E12234" t="str">
        <f t="shared" si="191"/>
        <v>powershell.exe -ExecutionPolicy Bypass -File c:\gatcs\exports\dy2021\taxbill_pdf\create_taxbill.ps1 -cPROPERTYKEY 1159</v>
      </c>
    </row>
    <row r="12235" spans="1:5" x14ac:dyDescent="0.25">
      <c r="A12235">
        <v>1497</v>
      </c>
      <c r="C12235" t="s">
        <v>1</v>
      </c>
      <c r="D12235" t="s">
        <v>0</v>
      </c>
      <c r="E12235" t="str">
        <f t="shared" si="191"/>
        <v>powershell.exe -ExecutionPolicy Bypass -File c:\gatcs\exports\dy2021\taxbill_pdf\create_taxbill.ps1 -cPROPERTYKEY 1497</v>
      </c>
    </row>
    <row r="12236" spans="1:5" x14ac:dyDescent="0.25">
      <c r="A12236">
        <v>2433</v>
      </c>
      <c r="C12236" t="s">
        <v>1</v>
      </c>
      <c r="D12236" t="s">
        <v>0</v>
      </c>
      <c r="E12236" t="str">
        <f t="shared" si="191"/>
        <v>powershell.exe -ExecutionPolicy Bypass -File c:\gatcs\exports\dy2021\taxbill_pdf\create_taxbill.ps1 -cPROPERTYKEY 2433</v>
      </c>
    </row>
    <row r="12237" spans="1:5" x14ac:dyDescent="0.25">
      <c r="A12237">
        <v>2679</v>
      </c>
      <c r="C12237" t="s">
        <v>1</v>
      </c>
      <c r="D12237" t="s">
        <v>0</v>
      </c>
      <c r="E12237" t="str">
        <f t="shared" si="191"/>
        <v>powershell.exe -ExecutionPolicy Bypass -File c:\gatcs\exports\dy2021\taxbill_pdf\create_taxbill.ps1 -cPROPERTYKEY 2679</v>
      </c>
    </row>
    <row r="12238" spans="1:5" x14ac:dyDescent="0.25">
      <c r="A12238">
        <v>3761</v>
      </c>
      <c r="C12238" t="s">
        <v>1</v>
      </c>
      <c r="D12238" t="s">
        <v>0</v>
      </c>
      <c r="E12238" t="str">
        <f t="shared" si="191"/>
        <v>powershell.exe -ExecutionPolicy Bypass -File c:\gatcs\exports\dy2021\taxbill_pdf\create_taxbill.ps1 -cPROPERTYKEY 3761</v>
      </c>
    </row>
    <row r="12239" spans="1:5" x14ac:dyDescent="0.25">
      <c r="A12239">
        <v>10256</v>
      </c>
      <c r="C12239" t="s">
        <v>1</v>
      </c>
      <c r="D12239" t="s">
        <v>0</v>
      </c>
      <c r="E12239" t="str">
        <f t="shared" si="191"/>
        <v>powershell.exe -ExecutionPolicy Bypass -File c:\gatcs\exports\dy2021\taxbill_pdf\create_taxbill.ps1 -cPROPERTYKEY 10256</v>
      </c>
    </row>
    <row r="12240" spans="1:5" x14ac:dyDescent="0.25">
      <c r="A12240">
        <v>11092</v>
      </c>
      <c r="C12240" t="s">
        <v>1</v>
      </c>
      <c r="D12240" t="s">
        <v>0</v>
      </c>
      <c r="E12240" t="str">
        <f t="shared" si="191"/>
        <v>powershell.exe -ExecutionPolicy Bypass -File c:\gatcs\exports\dy2021\taxbill_pdf\create_taxbill.ps1 -cPROPERTYKEY 11092</v>
      </c>
    </row>
    <row r="12241" spans="1:5" x14ac:dyDescent="0.25">
      <c r="A12241">
        <v>11338</v>
      </c>
      <c r="C12241" t="s">
        <v>1</v>
      </c>
      <c r="D12241" t="s">
        <v>0</v>
      </c>
      <c r="E12241" t="str">
        <f t="shared" si="191"/>
        <v>powershell.exe -ExecutionPolicy Bypass -File c:\gatcs\exports\dy2021\taxbill_pdf\create_taxbill.ps1 -cPROPERTYKEY 11338</v>
      </c>
    </row>
    <row r="12242" spans="1:5" x14ac:dyDescent="0.25">
      <c r="A12242">
        <v>11584</v>
      </c>
      <c r="C12242" t="s">
        <v>1</v>
      </c>
      <c r="D12242" t="s">
        <v>0</v>
      </c>
      <c r="E12242" t="str">
        <f t="shared" si="191"/>
        <v>powershell.exe -ExecutionPolicy Bypass -File c:\gatcs\exports\dy2021\taxbill_pdf\create_taxbill.ps1 -cPROPERTYKEY 11584</v>
      </c>
    </row>
    <row r="12243" spans="1:5" x14ac:dyDescent="0.25">
      <c r="A12243">
        <v>12666</v>
      </c>
      <c r="C12243" t="s">
        <v>1</v>
      </c>
      <c r="D12243" t="s">
        <v>0</v>
      </c>
      <c r="E12243" t="str">
        <f t="shared" si="191"/>
        <v>powershell.exe -ExecutionPolicy Bypass -File c:\gatcs\exports\dy2021\taxbill_pdf\create_taxbill.ps1 -cPROPERTYKEY 12666</v>
      </c>
    </row>
    <row r="12244" spans="1:5" x14ac:dyDescent="0.25">
      <c r="A12244">
        <v>269</v>
      </c>
      <c r="C12244" t="s">
        <v>1</v>
      </c>
      <c r="D12244" t="s">
        <v>0</v>
      </c>
      <c r="E12244" t="str">
        <f t="shared" si="191"/>
        <v>powershell.exe -ExecutionPolicy Bypass -File c:\gatcs\exports\dy2021\taxbill_pdf\create_taxbill.ps1 -cPROPERTYKEY 269</v>
      </c>
    </row>
    <row r="12245" spans="1:5" x14ac:dyDescent="0.25">
      <c r="A12245">
        <v>1351</v>
      </c>
      <c r="C12245" t="s">
        <v>1</v>
      </c>
      <c r="D12245" t="s">
        <v>0</v>
      </c>
      <c r="E12245" t="str">
        <f t="shared" si="191"/>
        <v>powershell.exe -ExecutionPolicy Bypass -File c:\gatcs\exports\dy2021\taxbill_pdf\create_taxbill.ps1 -cPROPERTYKEY 1351</v>
      </c>
    </row>
    <row r="12246" spans="1:5" x14ac:dyDescent="0.25">
      <c r="A12246">
        <v>1597</v>
      </c>
      <c r="C12246" t="s">
        <v>1</v>
      </c>
      <c r="D12246" t="s">
        <v>0</v>
      </c>
      <c r="E12246" t="str">
        <f t="shared" si="191"/>
        <v>powershell.exe -ExecutionPolicy Bypass -File c:\gatcs\exports\dy2021\taxbill_pdf\create_taxbill.ps1 -cPROPERTYKEY 1597</v>
      </c>
    </row>
    <row r="12247" spans="1:5" x14ac:dyDescent="0.25">
      <c r="A12247">
        <v>2533</v>
      </c>
      <c r="C12247" t="s">
        <v>1</v>
      </c>
      <c r="D12247" t="s">
        <v>0</v>
      </c>
      <c r="E12247" t="str">
        <f t="shared" si="191"/>
        <v>powershell.exe -ExecutionPolicy Bypass -File c:\gatcs\exports\dy2021\taxbill_pdf\create_taxbill.ps1 -cPROPERTYKEY 2533</v>
      </c>
    </row>
    <row r="12248" spans="1:5" x14ac:dyDescent="0.25">
      <c r="A12248">
        <v>11484</v>
      </c>
      <c r="C12248" t="s">
        <v>1</v>
      </c>
      <c r="D12248" t="s">
        <v>0</v>
      </c>
      <c r="E12248" t="str">
        <f t="shared" si="191"/>
        <v>powershell.exe -ExecutionPolicy Bypass -File c:\gatcs\exports\dy2021\taxbill_pdf\create_taxbill.ps1 -cPROPERTYKEY 11484</v>
      </c>
    </row>
    <row r="12249" spans="1:5" x14ac:dyDescent="0.25">
      <c r="A12249">
        <v>12566</v>
      </c>
      <c r="C12249" t="s">
        <v>1</v>
      </c>
      <c r="D12249" t="s">
        <v>0</v>
      </c>
      <c r="E12249" t="str">
        <f t="shared" si="191"/>
        <v>powershell.exe -ExecutionPolicy Bypass -File c:\gatcs\exports\dy2021\taxbill_pdf\create_taxbill.ps1 -cPROPERTYKEY 12566</v>
      </c>
    </row>
    <row r="12250" spans="1:5" x14ac:dyDescent="0.25">
      <c r="A12250">
        <v>12812</v>
      </c>
      <c r="C12250" t="s">
        <v>1</v>
      </c>
      <c r="D12250" t="s">
        <v>0</v>
      </c>
      <c r="E12250" t="str">
        <f t="shared" si="191"/>
        <v>powershell.exe -ExecutionPolicy Bypass -File c:\gatcs\exports\dy2021\taxbill_pdf\create_taxbill.ps1 -cPROPERTYKEY 12812</v>
      </c>
    </row>
    <row r="12251" spans="1:5" x14ac:dyDescent="0.25">
      <c r="A12251">
        <v>13894</v>
      </c>
      <c r="C12251" t="s">
        <v>1</v>
      </c>
      <c r="D12251" t="s">
        <v>0</v>
      </c>
      <c r="E12251" t="str">
        <f t="shared" si="191"/>
        <v>powershell.exe -ExecutionPolicy Bypass -File c:\gatcs\exports\dy2021\taxbill_pdf\create_taxbill.ps1 -cPROPERTYKEY 13894</v>
      </c>
    </row>
    <row r="12252" spans="1:5" x14ac:dyDescent="0.25">
      <c r="A12252">
        <v>123</v>
      </c>
      <c r="C12252" t="s">
        <v>1</v>
      </c>
      <c r="D12252" t="s">
        <v>0</v>
      </c>
      <c r="E12252" t="str">
        <f t="shared" si="191"/>
        <v>powershell.exe -ExecutionPolicy Bypass -File c:\gatcs\exports\dy2021\taxbill_pdf\create_taxbill.ps1 -cPROPERTYKEY 123</v>
      </c>
    </row>
    <row r="12253" spans="1:5" x14ac:dyDescent="0.25">
      <c r="A12253">
        <v>1205</v>
      </c>
      <c r="C12253" t="s">
        <v>1</v>
      </c>
      <c r="D12253" t="s">
        <v>0</v>
      </c>
      <c r="E12253" t="str">
        <f t="shared" si="191"/>
        <v>powershell.exe -ExecutionPolicy Bypass -File c:\gatcs\exports\dy2021\taxbill_pdf\create_taxbill.ps1 -cPROPERTYKEY 1205</v>
      </c>
    </row>
    <row r="12254" spans="1:5" x14ac:dyDescent="0.25">
      <c r="A12254">
        <v>1451</v>
      </c>
      <c r="C12254" t="s">
        <v>1</v>
      </c>
      <c r="D12254" t="s">
        <v>0</v>
      </c>
      <c r="E12254" t="str">
        <f t="shared" si="191"/>
        <v>powershell.exe -ExecutionPolicy Bypass -File c:\gatcs\exports\dy2021\taxbill_pdf\create_taxbill.ps1 -cPROPERTYKEY 1451</v>
      </c>
    </row>
    <row r="12255" spans="1:5" x14ac:dyDescent="0.25">
      <c r="A12255">
        <v>1720</v>
      </c>
      <c r="C12255" t="s">
        <v>1</v>
      </c>
      <c r="D12255" t="s">
        <v>0</v>
      </c>
      <c r="E12255" t="str">
        <f t="shared" si="191"/>
        <v>powershell.exe -ExecutionPolicy Bypass -File c:\gatcs\exports\dy2021\taxbill_pdf\create_taxbill.ps1 -cPROPERTYKEY 1720</v>
      </c>
    </row>
    <row r="12256" spans="1:5" x14ac:dyDescent="0.25">
      <c r="A12256">
        <v>4637</v>
      </c>
      <c r="C12256" t="s">
        <v>1</v>
      </c>
      <c r="D12256" t="s">
        <v>0</v>
      </c>
      <c r="E12256" t="str">
        <f t="shared" si="191"/>
        <v>powershell.exe -ExecutionPolicy Bypass -File c:\gatcs\exports\dy2021\taxbill_pdf\create_taxbill.ps1 -cPROPERTYKEY 4637</v>
      </c>
    </row>
    <row r="12257" spans="1:5" x14ac:dyDescent="0.25">
      <c r="A12257">
        <v>5135</v>
      </c>
      <c r="C12257" t="s">
        <v>1</v>
      </c>
      <c r="D12257" t="s">
        <v>0</v>
      </c>
      <c r="E12257" t="str">
        <f t="shared" si="191"/>
        <v>powershell.exe -ExecutionPolicy Bypass -File c:\gatcs\exports\dy2021\taxbill_pdf\create_taxbill.ps1 -cPROPERTYKEY 5135</v>
      </c>
    </row>
    <row r="12258" spans="1:5" x14ac:dyDescent="0.25">
      <c r="A12258">
        <v>8882</v>
      </c>
      <c r="C12258" t="s">
        <v>1</v>
      </c>
      <c r="D12258" t="s">
        <v>0</v>
      </c>
      <c r="E12258" t="str">
        <f t="shared" si="191"/>
        <v>powershell.exe -ExecutionPolicy Bypass -File c:\gatcs\exports\dy2021\taxbill_pdf\create_taxbill.ps1 -cPROPERTYKEY 8882</v>
      </c>
    </row>
    <row r="12259" spans="1:5" x14ac:dyDescent="0.25">
      <c r="A12259">
        <v>9380</v>
      </c>
      <c r="C12259" t="s">
        <v>1</v>
      </c>
      <c r="D12259" t="s">
        <v>0</v>
      </c>
      <c r="E12259" t="str">
        <f t="shared" si="191"/>
        <v>powershell.exe -ExecutionPolicy Bypass -File c:\gatcs\exports\dy2021\taxbill_pdf\create_taxbill.ps1 -cPROPERTYKEY 9380</v>
      </c>
    </row>
    <row r="12260" spans="1:5" x14ac:dyDescent="0.25">
      <c r="A12260">
        <v>11799</v>
      </c>
      <c r="C12260" t="s">
        <v>1</v>
      </c>
      <c r="D12260" t="s">
        <v>0</v>
      </c>
      <c r="E12260" t="str">
        <f t="shared" si="191"/>
        <v>powershell.exe -ExecutionPolicy Bypass -File c:\gatcs\exports\dy2021\taxbill_pdf\create_taxbill.ps1 -cPROPERTYKEY 11799</v>
      </c>
    </row>
    <row r="12261" spans="1:5" x14ac:dyDescent="0.25">
      <c r="A12261">
        <v>12297</v>
      </c>
      <c r="C12261" t="s">
        <v>1</v>
      </c>
      <c r="D12261" t="s">
        <v>0</v>
      </c>
      <c r="E12261" t="str">
        <f t="shared" si="191"/>
        <v>powershell.exe -ExecutionPolicy Bypass -File c:\gatcs\exports\dy2021\taxbill_pdf\create_taxbill.ps1 -cPROPERTYKEY 12297</v>
      </c>
    </row>
    <row r="12262" spans="1:5" x14ac:dyDescent="0.25">
      <c r="A12262">
        <v>2241</v>
      </c>
      <c r="C12262" t="s">
        <v>1</v>
      </c>
      <c r="D12262" t="s">
        <v>0</v>
      </c>
      <c r="E12262" t="str">
        <f t="shared" si="191"/>
        <v>powershell.exe -ExecutionPolicy Bypass -File c:\gatcs\exports\dy2021\taxbill_pdf\create_taxbill.ps1 -cPROPERTYKEY 2241</v>
      </c>
    </row>
    <row r="12263" spans="1:5" x14ac:dyDescent="0.25">
      <c r="A12263">
        <v>3286</v>
      </c>
      <c r="C12263" t="s">
        <v>1</v>
      </c>
      <c r="D12263" t="s">
        <v>0</v>
      </c>
      <c r="E12263" t="str">
        <f t="shared" si="191"/>
        <v>powershell.exe -ExecutionPolicy Bypass -File c:\gatcs\exports\dy2021\taxbill_pdf\create_taxbill.ps1 -cPROPERTYKEY 3286</v>
      </c>
    </row>
    <row r="12264" spans="1:5" x14ac:dyDescent="0.25">
      <c r="A12264">
        <v>10233</v>
      </c>
      <c r="C12264" t="s">
        <v>1</v>
      </c>
      <c r="D12264" t="s">
        <v>0</v>
      </c>
      <c r="E12264" t="str">
        <f t="shared" si="191"/>
        <v>powershell.exe -ExecutionPolicy Bypass -File c:\gatcs\exports\dy2021\taxbill_pdf\create_taxbill.ps1 -cPROPERTYKEY 10233</v>
      </c>
    </row>
    <row r="12265" spans="1:5" x14ac:dyDescent="0.25">
      <c r="A12265">
        <v>10731</v>
      </c>
      <c r="C12265" t="s">
        <v>1</v>
      </c>
      <c r="D12265" t="s">
        <v>0</v>
      </c>
      <c r="E12265" t="str">
        <f t="shared" si="191"/>
        <v>powershell.exe -ExecutionPolicy Bypass -File c:\gatcs\exports\dy2021\taxbill_pdf\create_taxbill.ps1 -cPROPERTYKEY 10731</v>
      </c>
    </row>
    <row r="12266" spans="1:5" x14ac:dyDescent="0.25">
      <c r="A12266">
        <v>10946</v>
      </c>
      <c r="C12266" t="s">
        <v>1</v>
      </c>
      <c r="D12266" t="s">
        <v>0</v>
      </c>
      <c r="E12266" t="str">
        <f t="shared" si="191"/>
        <v>powershell.exe -ExecutionPolicy Bypass -File c:\gatcs\exports\dy2021\taxbill_pdf\create_taxbill.ps1 -cPROPERTYKEY 10946</v>
      </c>
    </row>
    <row r="12267" spans="1:5" x14ac:dyDescent="0.25">
      <c r="A12267">
        <v>11776</v>
      </c>
      <c r="C12267" t="s">
        <v>1</v>
      </c>
      <c r="D12267" t="s">
        <v>0</v>
      </c>
      <c r="E12267" t="str">
        <f t="shared" si="191"/>
        <v>powershell.exe -ExecutionPolicy Bypass -File c:\gatcs\exports\dy2021\taxbill_pdf\create_taxbill.ps1 -cPROPERTYKEY 11776</v>
      </c>
    </row>
    <row r="12268" spans="1:5" x14ac:dyDescent="0.25">
      <c r="A12268">
        <v>415</v>
      </c>
      <c r="C12268" t="s">
        <v>1</v>
      </c>
      <c r="D12268" t="s">
        <v>0</v>
      </c>
      <c r="E12268" t="str">
        <f t="shared" si="191"/>
        <v>powershell.exe -ExecutionPolicy Bypass -File c:\gatcs\exports\dy2021\taxbill_pdf\create_taxbill.ps1 -cPROPERTYKEY 415</v>
      </c>
    </row>
    <row r="12269" spans="1:5" x14ac:dyDescent="0.25">
      <c r="A12269">
        <v>3094</v>
      </c>
      <c r="C12269" t="s">
        <v>1</v>
      </c>
      <c r="D12269" t="s">
        <v>0</v>
      </c>
      <c r="E12269" t="str">
        <f t="shared" si="191"/>
        <v>powershell.exe -ExecutionPolicy Bypass -File c:\gatcs\exports\dy2021\taxbill_pdf\create_taxbill.ps1 -cPROPERTYKEY 3094</v>
      </c>
    </row>
    <row r="12270" spans="1:5" x14ac:dyDescent="0.25">
      <c r="A12270">
        <v>3263</v>
      </c>
      <c r="C12270" t="s">
        <v>1</v>
      </c>
      <c r="D12270" t="s">
        <v>0</v>
      </c>
      <c r="E12270" t="str">
        <f t="shared" si="191"/>
        <v>powershell.exe -ExecutionPolicy Bypass -File c:\gatcs\exports\dy2021\taxbill_pdf\create_taxbill.ps1 -cPROPERTYKEY 3263</v>
      </c>
    </row>
    <row r="12271" spans="1:5" x14ac:dyDescent="0.25">
      <c r="A12271">
        <v>6509</v>
      </c>
      <c r="C12271" t="s">
        <v>1</v>
      </c>
      <c r="D12271" t="s">
        <v>0</v>
      </c>
      <c r="E12271" t="str">
        <f t="shared" si="191"/>
        <v>powershell.exe -ExecutionPolicy Bypass -File c:\gatcs\exports\dy2021\taxbill_pdf\create_taxbill.ps1 -cPROPERTYKEY 6509</v>
      </c>
    </row>
    <row r="12272" spans="1:5" x14ac:dyDescent="0.25">
      <c r="A12272">
        <v>7508</v>
      </c>
      <c r="C12272" t="s">
        <v>1</v>
      </c>
      <c r="D12272" t="s">
        <v>0</v>
      </c>
      <c r="E12272" t="str">
        <f t="shared" si="191"/>
        <v>powershell.exe -ExecutionPolicy Bypass -File c:\gatcs\exports\dy2021\taxbill_pdf\create_taxbill.ps1 -cPROPERTYKEY 7508</v>
      </c>
    </row>
    <row r="12273" spans="1:5" x14ac:dyDescent="0.25">
      <c r="A12273">
        <v>10754</v>
      </c>
      <c r="C12273" t="s">
        <v>1</v>
      </c>
      <c r="D12273" t="s">
        <v>0</v>
      </c>
      <c r="E12273" t="str">
        <f t="shared" si="191"/>
        <v>powershell.exe -ExecutionPolicy Bypass -File c:\gatcs\exports\dy2021\taxbill_pdf\create_taxbill.ps1 -cPROPERTYKEY 10754</v>
      </c>
    </row>
    <row r="12274" spans="1:5" x14ac:dyDescent="0.25">
      <c r="A12274">
        <v>10923</v>
      </c>
      <c r="C12274" t="s">
        <v>1</v>
      </c>
      <c r="D12274" t="s">
        <v>0</v>
      </c>
      <c r="E12274" t="str">
        <f t="shared" si="191"/>
        <v>powershell.exe -ExecutionPolicy Bypass -File c:\gatcs\exports\dy2021\taxbill_pdf\create_taxbill.ps1 -cPROPERTYKEY 10923</v>
      </c>
    </row>
    <row r="12275" spans="1:5" x14ac:dyDescent="0.25">
      <c r="A12275">
        <v>13173</v>
      </c>
      <c r="C12275" t="s">
        <v>1</v>
      </c>
      <c r="D12275" t="s">
        <v>0</v>
      </c>
      <c r="E12275" t="str">
        <f t="shared" si="191"/>
        <v>powershell.exe -ExecutionPolicy Bypass -File c:\gatcs\exports\dy2021\taxbill_pdf\create_taxbill.ps1 -cPROPERTYKEY 13173</v>
      </c>
    </row>
    <row r="12276" spans="1:5" x14ac:dyDescent="0.25">
      <c r="A12276">
        <v>1789</v>
      </c>
      <c r="C12276" t="s">
        <v>1</v>
      </c>
      <c r="D12276" t="s">
        <v>0</v>
      </c>
      <c r="E12276" t="str">
        <f t="shared" si="191"/>
        <v>powershell.exe -ExecutionPolicy Bypass -File c:\gatcs\exports\dy2021\taxbill_pdf\create_taxbill.ps1 -cPROPERTYKEY 1789</v>
      </c>
    </row>
    <row r="12277" spans="1:5" x14ac:dyDescent="0.25">
      <c r="A12277">
        <v>1912</v>
      </c>
      <c r="C12277" t="s">
        <v>1</v>
      </c>
      <c r="D12277" t="s">
        <v>0</v>
      </c>
      <c r="E12277" t="str">
        <f t="shared" si="191"/>
        <v>powershell.exe -ExecutionPolicy Bypass -File c:\gatcs\exports\dy2021\taxbill_pdf\create_taxbill.ps1 -cPROPERTYKEY 1912</v>
      </c>
    </row>
    <row r="12278" spans="1:5" x14ac:dyDescent="0.25">
      <c r="A12278">
        <v>8859</v>
      </c>
      <c r="C12278" t="s">
        <v>1</v>
      </c>
      <c r="D12278" t="s">
        <v>0</v>
      </c>
      <c r="E12278" t="str">
        <f t="shared" si="191"/>
        <v>powershell.exe -ExecutionPolicy Bypass -File c:\gatcs\exports\dy2021\taxbill_pdf\create_taxbill.ps1 -cPROPERTYKEY 8859</v>
      </c>
    </row>
    <row r="12279" spans="1:5" x14ac:dyDescent="0.25">
      <c r="A12279">
        <v>9572</v>
      </c>
      <c r="C12279" t="s">
        <v>1</v>
      </c>
      <c r="D12279" t="s">
        <v>0</v>
      </c>
      <c r="E12279" t="str">
        <f t="shared" si="191"/>
        <v>powershell.exe -ExecutionPolicy Bypass -File c:\gatcs\exports\dy2021\taxbill_pdf\create_taxbill.ps1 -cPROPERTYKEY 9572</v>
      </c>
    </row>
    <row r="12280" spans="1:5" x14ac:dyDescent="0.25">
      <c r="A12280">
        <v>12105</v>
      </c>
      <c r="C12280" t="s">
        <v>1</v>
      </c>
      <c r="D12280" t="s">
        <v>0</v>
      </c>
      <c r="E12280" t="str">
        <f t="shared" si="191"/>
        <v>powershell.exe -ExecutionPolicy Bypass -File c:\gatcs\exports\dy2021\taxbill_pdf\create_taxbill.ps1 -cPROPERTYKEY 12105</v>
      </c>
    </row>
    <row r="12281" spans="1:5" x14ac:dyDescent="0.25">
      <c r="A12281">
        <v>13150</v>
      </c>
      <c r="C12281" t="s">
        <v>1</v>
      </c>
      <c r="D12281" t="s">
        <v>0</v>
      </c>
      <c r="E12281" t="str">
        <f t="shared" si="191"/>
        <v>powershell.exe -ExecutionPolicy Bypass -File c:\gatcs\exports\dy2021\taxbill_pdf\create_taxbill.ps1 -cPROPERTYKEY 13150</v>
      </c>
    </row>
    <row r="12282" spans="1:5" x14ac:dyDescent="0.25">
      <c r="A12282">
        <v>867</v>
      </c>
      <c r="C12282" t="s">
        <v>1</v>
      </c>
      <c r="D12282" t="s">
        <v>0</v>
      </c>
      <c r="E12282" t="str">
        <f t="shared" si="191"/>
        <v>powershell.exe -ExecutionPolicy Bypass -File c:\gatcs\exports\dy2021\taxbill_pdf\create_taxbill.ps1 -cPROPERTYKEY 867</v>
      </c>
    </row>
    <row r="12283" spans="1:5" x14ac:dyDescent="0.25">
      <c r="A12283">
        <v>4468</v>
      </c>
      <c r="C12283" t="s">
        <v>1</v>
      </c>
      <c r="D12283" t="s">
        <v>0</v>
      </c>
      <c r="E12283" t="str">
        <f t="shared" si="191"/>
        <v>powershell.exe -ExecutionPolicy Bypass -File c:\gatcs\exports\dy2021\taxbill_pdf\create_taxbill.ps1 -cPROPERTYKEY 4468</v>
      </c>
    </row>
    <row r="12284" spans="1:5" x14ac:dyDescent="0.25">
      <c r="A12284">
        <v>6134</v>
      </c>
      <c r="C12284" t="s">
        <v>1</v>
      </c>
      <c r="D12284" t="s">
        <v>0</v>
      </c>
      <c r="E12284" t="str">
        <f t="shared" si="191"/>
        <v>powershell.exe -ExecutionPolicy Bypass -File c:\gatcs\exports\dy2021\taxbill_pdf\create_taxbill.ps1 -cPROPERTYKEY 6134</v>
      </c>
    </row>
    <row r="12285" spans="1:5" x14ac:dyDescent="0.25">
      <c r="A12285">
        <v>6632</v>
      </c>
      <c r="C12285" t="s">
        <v>1</v>
      </c>
      <c r="D12285" t="s">
        <v>0</v>
      </c>
      <c r="E12285" t="str">
        <f t="shared" si="191"/>
        <v>powershell.exe -ExecutionPolicy Bypass -File c:\gatcs\exports\dy2021\taxbill_pdf\create_taxbill.ps1 -cPROPERTYKEY 6632</v>
      </c>
    </row>
    <row r="12286" spans="1:5" x14ac:dyDescent="0.25">
      <c r="A12286">
        <v>7385</v>
      </c>
      <c r="C12286" t="s">
        <v>1</v>
      </c>
      <c r="D12286" t="s">
        <v>0</v>
      </c>
      <c r="E12286" t="str">
        <f t="shared" si="191"/>
        <v>powershell.exe -ExecutionPolicy Bypass -File c:\gatcs\exports\dy2021\taxbill_pdf\create_taxbill.ps1 -cPROPERTYKEY 7385</v>
      </c>
    </row>
    <row r="12287" spans="1:5" x14ac:dyDescent="0.25">
      <c r="A12287">
        <v>7883</v>
      </c>
      <c r="C12287" t="s">
        <v>1</v>
      </c>
      <c r="D12287" t="s">
        <v>0</v>
      </c>
      <c r="E12287" t="str">
        <f t="shared" si="191"/>
        <v>powershell.exe -ExecutionPolicy Bypass -File c:\gatcs\exports\dy2021\taxbill_pdf\create_taxbill.ps1 -cPROPERTYKEY 7883</v>
      </c>
    </row>
    <row r="12288" spans="1:5" x14ac:dyDescent="0.25">
      <c r="A12288">
        <v>9549</v>
      </c>
      <c r="C12288" t="s">
        <v>1</v>
      </c>
      <c r="D12288" t="s">
        <v>0</v>
      </c>
      <c r="E12288" t="str">
        <f t="shared" si="191"/>
        <v>powershell.exe -ExecutionPolicy Bypass -File c:\gatcs\exports\dy2021\taxbill_pdf\create_taxbill.ps1 -cPROPERTYKEY 9549</v>
      </c>
    </row>
    <row r="12289" spans="1:5" x14ac:dyDescent="0.25">
      <c r="A12289">
        <v>14624</v>
      </c>
      <c r="C12289" t="s">
        <v>1</v>
      </c>
      <c r="D12289" t="s">
        <v>0</v>
      </c>
      <c r="E12289" t="str">
        <f t="shared" si="191"/>
        <v>powershell.exe -ExecutionPolicy Bypass -File c:\gatcs\exports\dy2021\taxbill_pdf\create_taxbill.ps1 -cPROPERTYKEY 14624</v>
      </c>
    </row>
    <row r="12290" spans="1:5" x14ac:dyDescent="0.25">
      <c r="A12290">
        <v>3163</v>
      </c>
      <c r="C12290" t="s">
        <v>1</v>
      </c>
      <c r="D12290" t="s">
        <v>0</v>
      </c>
      <c r="E12290" t="str">
        <f t="shared" ref="E12290:E12353" si="192">CONCATENATE(C12290,"\",D12290," -cPROPERTYKEY ",A12290)</f>
        <v>powershell.exe -ExecutionPolicy Bypass -File c:\gatcs\exports\dy2021\taxbill_pdf\create_taxbill.ps1 -cPROPERTYKEY 3163</v>
      </c>
    </row>
    <row r="12291" spans="1:5" x14ac:dyDescent="0.25">
      <c r="A12291">
        <v>5327</v>
      </c>
      <c r="C12291" t="s">
        <v>1</v>
      </c>
      <c r="D12291" t="s">
        <v>0</v>
      </c>
      <c r="E12291" t="str">
        <f t="shared" si="192"/>
        <v>powershell.exe -ExecutionPolicy Bypass -File c:\gatcs\exports\dy2021\taxbill_pdf\create_taxbill.ps1 -cPROPERTYKEY 5327</v>
      </c>
    </row>
    <row r="12292" spans="1:5" x14ac:dyDescent="0.25">
      <c r="A12292">
        <v>6034</v>
      </c>
      <c r="C12292" t="s">
        <v>1</v>
      </c>
      <c r="D12292" t="s">
        <v>0</v>
      </c>
      <c r="E12292" t="str">
        <f t="shared" si="192"/>
        <v>powershell.exe -ExecutionPolicy Bypass -File c:\gatcs\exports\dy2021\taxbill_pdf\create_taxbill.ps1 -cPROPERTYKEY 6034</v>
      </c>
    </row>
    <row r="12293" spans="1:5" x14ac:dyDescent="0.25">
      <c r="A12293">
        <v>6532</v>
      </c>
      <c r="C12293" t="s">
        <v>1</v>
      </c>
      <c r="D12293" t="s">
        <v>0</v>
      </c>
      <c r="E12293" t="str">
        <f t="shared" si="192"/>
        <v>powershell.exe -ExecutionPolicy Bypass -File c:\gatcs\exports\dy2021\taxbill_pdf\create_taxbill.ps1 -cPROPERTYKEY 6532</v>
      </c>
    </row>
    <row r="12294" spans="1:5" x14ac:dyDescent="0.25">
      <c r="A12294">
        <v>7485</v>
      </c>
      <c r="C12294" t="s">
        <v>1</v>
      </c>
      <c r="D12294" t="s">
        <v>0</v>
      </c>
      <c r="E12294" t="str">
        <f t="shared" si="192"/>
        <v>powershell.exe -ExecutionPolicy Bypass -File c:\gatcs\exports\dy2021\taxbill_pdf\create_taxbill.ps1 -cPROPERTYKEY 7485</v>
      </c>
    </row>
    <row r="12295" spans="1:5" x14ac:dyDescent="0.25">
      <c r="A12295">
        <v>8198</v>
      </c>
      <c r="C12295" t="s">
        <v>1</v>
      </c>
      <c r="D12295" t="s">
        <v>0</v>
      </c>
      <c r="E12295" t="str">
        <f t="shared" si="192"/>
        <v>powershell.exe -ExecutionPolicy Bypass -File c:\gatcs\exports\dy2021\taxbill_pdf\create_taxbill.ps1 -cPROPERTYKEY 8198</v>
      </c>
    </row>
    <row r="12296" spans="1:5" x14ac:dyDescent="0.25">
      <c r="A12296">
        <v>14524</v>
      </c>
      <c r="C12296" t="s">
        <v>1</v>
      </c>
      <c r="D12296" t="s">
        <v>0</v>
      </c>
      <c r="E12296" t="str">
        <f t="shared" si="192"/>
        <v>powershell.exe -ExecutionPolicy Bypass -File c:\gatcs\exports\dy2021\taxbill_pdf\create_taxbill.ps1 -cPROPERTYKEY 14524</v>
      </c>
    </row>
    <row r="12297" spans="1:5" x14ac:dyDescent="0.25">
      <c r="A12297">
        <v>14647</v>
      </c>
      <c r="C12297" t="s">
        <v>1</v>
      </c>
      <c r="D12297" t="s">
        <v>0</v>
      </c>
      <c r="E12297" t="str">
        <f t="shared" si="192"/>
        <v>powershell.exe -ExecutionPolicy Bypass -File c:\gatcs\exports\dy2021\taxbill_pdf\create_taxbill.ps1 -cPROPERTYKEY 14647</v>
      </c>
    </row>
    <row r="12298" spans="1:5" x14ac:dyDescent="0.25">
      <c r="A12298">
        <v>4760</v>
      </c>
      <c r="C12298" t="s">
        <v>1</v>
      </c>
      <c r="D12298" t="s">
        <v>0</v>
      </c>
      <c r="E12298" t="str">
        <f t="shared" si="192"/>
        <v>powershell.exe -ExecutionPolicy Bypass -File c:\gatcs\exports\dy2021\taxbill_pdf\create_taxbill.ps1 -cPROPERTYKEY 4760</v>
      </c>
    </row>
    <row r="12299" spans="1:5" x14ac:dyDescent="0.25">
      <c r="A12299">
        <v>5842</v>
      </c>
      <c r="C12299" t="s">
        <v>1</v>
      </c>
      <c r="D12299" t="s">
        <v>0</v>
      </c>
      <c r="E12299" t="str">
        <f t="shared" si="192"/>
        <v>powershell.exe -ExecutionPolicy Bypass -File c:\gatcs\exports\dy2021\taxbill_pdf\create_taxbill.ps1 -cPROPERTYKEY 5842</v>
      </c>
    </row>
    <row r="12300" spans="1:5" x14ac:dyDescent="0.25">
      <c r="A12300">
        <v>6011</v>
      </c>
      <c r="C12300" t="s">
        <v>1</v>
      </c>
      <c r="D12300" t="s">
        <v>0</v>
      </c>
      <c r="E12300" t="str">
        <f t="shared" si="192"/>
        <v>powershell.exe -ExecutionPolicy Bypass -File c:\gatcs\exports\dy2021\taxbill_pdf\create_taxbill.ps1 -cPROPERTYKEY 6011</v>
      </c>
    </row>
    <row r="12301" spans="1:5" x14ac:dyDescent="0.25">
      <c r="A12301">
        <v>8006</v>
      </c>
      <c r="C12301" t="s">
        <v>1</v>
      </c>
      <c r="D12301" t="s">
        <v>0</v>
      </c>
      <c r="E12301" t="str">
        <f t="shared" si="192"/>
        <v>powershell.exe -ExecutionPolicy Bypass -File c:\gatcs\exports\dy2021\taxbill_pdf\create_taxbill.ps1 -cPROPERTYKEY 8006</v>
      </c>
    </row>
    <row r="12302" spans="1:5" x14ac:dyDescent="0.25">
      <c r="A12302">
        <v>8175</v>
      </c>
      <c r="C12302" t="s">
        <v>1</v>
      </c>
      <c r="D12302" t="s">
        <v>0</v>
      </c>
      <c r="E12302" t="str">
        <f t="shared" si="192"/>
        <v>powershell.exe -ExecutionPolicy Bypass -File c:\gatcs\exports\dy2021\taxbill_pdf\create_taxbill.ps1 -cPROPERTYKEY 8175</v>
      </c>
    </row>
    <row r="12303" spans="1:5" x14ac:dyDescent="0.25">
      <c r="A12303">
        <v>9257</v>
      </c>
      <c r="C12303" t="s">
        <v>1</v>
      </c>
      <c r="D12303" t="s">
        <v>0</v>
      </c>
      <c r="E12303" t="str">
        <f t="shared" si="192"/>
        <v>powershell.exe -ExecutionPolicy Bypass -File c:\gatcs\exports\dy2021\taxbill_pdf\create_taxbill.ps1 -cPROPERTYKEY 9257</v>
      </c>
    </row>
    <row r="12304" spans="1:5" x14ac:dyDescent="0.25">
      <c r="A12304">
        <v>4660</v>
      </c>
      <c r="C12304" t="s">
        <v>1</v>
      </c>
      <c r="D12304" t="s">
        <v>0</v>
      </c>
      <c r="E12304" t="str">
        <f t="shared" si="192"/>
        <v>powershell.exe -ExecutionPolicy Bypass -File c:\gatcs\exports\dy2021\taxbill_pdf\create_taxbill.ps1 -cPROPERTYKEY 4660</v>
      </c>
    </row>
    <row r="12305" spans="1:5" x14ac:dyDescent="0.25">
      <c r="A12305">
        <v>6111</v>
      </c>
      <c r="C12305" t="s">
        <v>1</v>
      </c>
      <c r="D12305" t="s">
        <v>0</v>
      </c>
      <c r="E12305" t="str">
        <f t="shared" si="192"/>
        <v>powershell.exe -ExecutionPolicy Bypass -File c:\gatcs\exports\dy2021\taxbill_pdf\create_taxbill.ps1 -cPROPERTYKEY 6111</v>
      </c>
    </row>
    <row r="12306" spans="1:5" x14ac:dyDescent="0.25">
      <c r="A12306">
        <v>6701</v>
      </c>
      <c r="C12306" t="s">
        <v>1</v>
      </c>
      <c r="D12306" t="s">
        <v>0</v>
      </c>
      <c r="E12306" t="str">
        <f t="shared" si="192"/>
        <v>powershell.exe -ExecutionPolicy Bypass -File c:\gatcs\exports\dy2021\taxbill_pdf\create_taxbill.ps1 -cPROPERTYKEY 6701</v>
      </c>
    </row>
    <row r="12307" spans="1:5" x14ac:dyDescent="0.25">
      <c r="A12307">
        <v>6824</v>
      </c>
      <c r="C12307" t="s">
        <v>1</v>
      </c>
      <c r="D12307" t="s">
        <v>0</v>
      </c>
      <c r="E12307" t="str">
        <f t="shared" si="192"/>
        <v>powershell.exe -ExecutionPolicy Bypass -File c:\gatcs\exports\dy2021\taxbill_pdf\create_taxbill.ps1 -cPROPERTYKEY 6824</v>
      </c>
    </row>
    <row r="12308" spans="1:5" x14ac:dyDescent="0.25">
      <c r="A12308">
        <v>7193</v>
      </c>
      <c r="C12308" t="s">
        <v>1</v>
      </c>
      <c r="D12308" t="s">
        <v>0</v>
      </c>
      <c r="E12308" t="str">
        <f t="shared" si="192"/>
        <v>powershell.exe -ExecutionPolicy Bypass -File c:\gatcs\exports\dy2021\taxbill_pdf\create_taxbill.ps1 -cPROPERTYKEY 7193</v>
      </c>
    </row>
    <row r="12309" spans="1:5" x14ac:dyDescent="0.25">
      <c r="A12309">
        <v>7906</v>
      </c>
      <c r="C12309" t="s">
        <v>1</v>
      </c>
      <c r="D12309" t="s">
        <v>0</v>
      </c>
      <c r="E12309" t="str">
        <f t="shared" si="192"/>
        <v>powershell.exe -ExecutionPolicy Bypass -File c:\gatcs\exports\dy2021\taxbill_pdf\create_taxbill.ps1 -cPROPERTYKEY 7906</v>
      </c>
    </row>
    <row r="12310" spans="1:5" x14ac:dyDescent="0.25">
      <c r="A12310">
        <v>9357</v>
      </c>
      <c r="C12310" t="s">
        <v>1</v>
      </c>
      <c r="D12310" t="s">
        <v>0</v>
      </c>
      <c r="E12310" t="str">
        <f t="shared" si="192"/>
        <v>powershell.exe -ExecutionPolicy Bypass -File c:\gatcs\exports\dy2021\taxbill_pdf\create_taxbill.ps1 -cPROPERTYKEY 9357</v>
      </c>
    </row>
    <row r="12311" spans="1:5" x14ac:dyDescent="0.25">
      <c r="A12311">
        <v>3386</v>
      </c>
      <c r="C12311" t="s">
        <v>1</v>
      </c>
      <c r="D12311" t="s">
        <v>0</v>
      </c>
      <c r="E12311" t="str">
        <f t="shared" si="192"/>
        <v>powershell.exe -ExecutionPolicy Bypass -File c:\gatcs\exports\dy2021\taxbill_pdf\create_taxbill.ps1 -cPROPERTYKEY 3386</v>
      </c>
    </row>
    <row r="12312" spans="1:5" x14ac:dyDescent="0.25">
      <c r="A12312">
        <v>3884</v>
      </c>
      <c r="C12312" t="s">
        <v>1</v>
      </c>
      <c r="D12312" t="s">
        <v>0</v>
      </c>
      <c r="E12312" t="str">
        <f t="shared" si="192"/>
        <v>powershell.exe -ExecutionPolicy Bypass -File c:\gatcs\exports\dy2021\taxbill_pdf\create_taxbill.ps1 -cPROPERTYKEY 3884</v>
      </c>
    </row>
    <row r="12313" spans="1:5" x14ac:dyDescent="0.25">
      <c r="A12313">
        <v>6303</v>
      </c>
      <c r="C12313" t="s">
        <v>1</v>
      </c>
      <c r="D12313" t="s">
        <v>0</v>
      </c>
      <c r="E12313" t="str">
        <f t="shared" si="192"/>
        <v>powershell.exe -ExecutionPolicy Bypass -File c:\gatcs\exports\dy2021\taxbill_pdf\create_taxbill.ps1 -cPROPERTYKEY 6303</v>
      </c>
    </row>
    <row r="12314" spans="1:5" x14ac:dyDescent="0.25">
      <c r="A12314">
        <v>7714</v>
      </c>
      <c r="C12314" t="s">
        <v>1</v>
      </c>
      <c r="D12314" t="s">
        <v>0</v>
      </c>
      <c r="E12314" t="str">
        <f t="shared" si="192"/>
        <v>powershell.exe -ExecutionPolicy Bypass -File c:\gatcs\exports\dy2021\taxbill_pdf\create_taxbill.ps1 -cPROPERTYKEY 7714</v>
      </c>
    </row>
    <row r="12315" spans="1:5" x14ac:dyDescent="0.25">
      <c r="A12315">
        <v>10133</v>
      </c>
      <c r="C12315" t="s">
        <v>1</v>
      </c>
      <c r="D12315" t="s">
        <v>0</v>
      </c>
      <c r="E12315" t="str">
        <f t="shared" si="192"/>
        <v>powershell.exe -ExecutionPolicy Bypass -File c:\gatcs\exports\dy2021\taxbill_pdf\create_taxbill.ps1 -cPROPERTYKEY 10133</v>
      </c>
    </row>
    <row r="12316" spans="1:5" x14ac:dyDescent="0.25">
      <c r="A12316">
        <v>10631</v>
      </c>
      <c r="C12316" t="s">
        <v>1</v>
      </c>
      <c r="D12316" t="s">
        <v>0</v>
      </c>
      <c r="E12316" t="str">
        <f t="shared" si="192"/>
        <v>powershell.exe -ExecutionPolicy Bypass -File c:\gatcs\exports\dy2021\taxbill_pdf\create_taxbill.ps1 -cPROPERTYKEY 10631</v>
      </c>
    </row>
    <row r="12317" spans="1:5" x14ac:dyDescent="0.25">
      <c r="A12317">
        <v>13963</v>
      </c>
      <c r="C12317" t="s">
        <v>1</v>
      </c>
      <c r="D12317" t="s">
        <v>0</v>
      </c>
      <c r="E12317" t="str">
        <f t="shared" si="192"/>
        <v>powershell.exe -ExecutionPolicy Bypass -File c:\gatcs\exports\dy2021\taxbill_pdf\create_taxbill.ps1 -cPROPERTYKEY 13963</v>
      </c>
    </row>
    <row r="12318" spans="1:5" x14ac:dyDescent="0.25">
      <c r="A12318">
        <v>2118</v>
      </c>
      <c r="C12318" t="s">
        <v>1</v>
      </c>
      <c r="D12318" t="s">
        <v>0</v>
      </c>
      <c r="E12318" t="str">
        <f t="shared" si="192"/>
        <v>powershell.exe -ExecutionPolicy Bypass -File c:\gatcs\exports\dy2021\taxbill_pdf\create_taxbill.ps1 -cPROPERTYKEY 2118</v>
      </c>
    </row>
    <row r="12319" spans="1:5" x14ac:dyDescent="0.25">
      <c r="A12319">
        <v>5450</v>
      </c>
      <c r="C12319" t="s">
        <v>1</v>
      </c>
      <c r="D12319" t="s">
        <v>0</v>
      </c>
      <c r="E12319" t="str">
        <f t="shared" si="192"/>
        <v>powershell.exe -ExecutionPolicy Bypass -File c:\gatcs\exports\dy2021\taxbill_pdf\create_taxbill.ps1 -cPROPERTYKEY 5450</v>
      </c>
    </row>
    <row r="12320" spans="1:5" x14ac:dyDescent="0.25">
      <c r="A12320">
        <v>8567</v>
      </c>
      <c r="C12320" t="s">
        <v>1</v>
      </c>
      <c r="D12320" t="s">
        <v>0</v>
      </c>
      <c r="E12320" t="str">
        <f t="shared" si="192"/>
        <v>powershell.exe -ExecutionPolicy Bypass -File c:\gatcs\exports\dy2021\taxbill_pdf\create_taxbill.ps1 -cPROPERTYKEY 8567</v>
      </c>
    </row>
    <row r="12321" spans="1:5" x14ac:dyDescent="0.25">
      <c r="A12321">
        <v>11899</v>
      </c>
      <c r="C12321" t="s">
        <v>1</v>
      </c>
      <c r="D12321" t="s">
        <v>0</v>
      </c>
      <c r="E12321" t="str">
        <f t="shared" si="192"/>
        <v>powershell.exe -ExecutionPolicy Bypass -File c:\gatcs\exports\dy2021\taxbill_pdf\create_taxbill.ps1 -cPROPERTYKEY 11899</v>
      </c>
    </row>
    <row r="12322" spans="1:5" x14ac:dyDescent="0.25">
      <c r="A12322">
        <v>12397</v>
      </c>
      <c r="C12322" t="s">
        <v>1</v>
      </c>
      <c r="D12322" t="s">
        <v>0</v>
      </c>
      <c r="E12322" t="str">
        <f t="shared" si="192"/>
        <v>powershell.exe -ExecutionPolicy Bypass -File c:\gatcs\exports\dy2021\taxbill_pdf\create_taxbill.ps1 -cPROPERTYKEY 12397</v>
      </c>
    </row>
    <row r="12323" spans="1:5" x14ac:dyDescent="0.25">
      <c r="A12323">
        <v>1620</v>
      </c>
      <c r="C12323" t="s">
        <v>1</v>
      </c>
      <c r="D12323" t="s">
        <v>0</v>
      </c>
      <c r="E12323" t="str">
        <f t="shared" si="192"/>
        <v>powershell.exe -ExecutionPolicy Bypass -File c:\gatcs\exports\dy2021\taxbill_pdf\create_taxbill.ps1 -cPROPERTYKEY 1620</v>
      </c>
    </row>
    <row r="12324" spans="1:5" x14ac:dyDescent="0.25">
      <c r="A12324">
        <v>2012</v>
      </c>
      <c r="C12324" t="s">
        <v>1</v>
      </c>
      <c r="D12324" t="s">
        <v>0</v>
      </c>
      <c r="E12324" t="str">
        <f t="shared" si="192"/>
        <v>powershell.exe -ExecutionPolicy Bypass -File c:\gatcs\exports\dy2021\taxbill_pdf\create_taxbill.ps1 -cPROPERTYKEY 2012</v>
      </c>
    </row>
    <row r="12325" spans="1:5" x14ac:dyDescent="0.25">
      <c r="A12325">
        <v>5258</v>
      </c>
      <c r="C12325" t="s">
        <v>1</v>
      </c>
      <c r="D12325" t="s">
        <v>0</v>
      </c>
      <c r="E12325" t="str">
        <f t="shared" si="192"/>
        <v>powershell.exe -ExecutionPolicy Bypass -File c:\gatcs\exports\dy2021\taxbill_pdf\create_taxbill.ps1 -cPROPERTYKEY 5258</v>
      </c>
    </row>
    <row r="12326" spans="1:5" x14ac:dyDescent="0.25">
      <c r="A12326">
        <v>6340</v>
      </c>
      <c r="C12326" t="s">
        <v>1</v>
      </c>
      <c r="D12326" t="s">
        <v>0</v>
      </c>
      <c r="E12326" t="str">
        <f t="shared" si="192"/>
        <v>powershell.exe -ExecutionPolicy Bypass -File c:\gatcs\exports\dy2021\taxbill_pdf\create_taxbill.ps1 -cPROPERTYKEY 6340</v>
      </c>
    </row>
    <row r="12327" spans="1:5" x14ac:dyDescent="0.25">
      <c r="A12327">
        <v>7677</v>
      </c>
      <c r="C12327" t="s">
        <v>1</v>
      </c>
      <c r="D12327" t="s">
        <v>0</v>
      </c>
      <c r="E12327" t="str">
        <f t="shared" si="192"/>
        <v>powershell.exe -ExecutionPolicy Bypass -File c:\gatcs\exports\dy2021\taxbill_pdf\create_taxbill.ps1 -cPROPERTYKEY 7677</v>
      </c>
    </row>
    <row r="12328" spans="1:5" x14ac:dyDescent="0.25">
      <c r="A12328">
        <v>8759</v>
      </c>
      <c r="C12328" t="s">
        <v>1</v>
      </c>
      <c r="D12328" t="s">
        <v>0</v>
      </c>
      <c r="E12328" t="str">
        <f t="shared" si="192"/>
        <v>powershell.exe -ExecutionPolicy Bypass -File c:\gatcs\exports\dy2021\taxbill_pdf\create_taxbill.ps1 -cPROPERTYKEY 8759</v>
      </c>
    </row>
    <row r="12329" spans="1:5" x14ac:dyDescent="0.25">
      <c r="A12329">
        <v>12005</v>
      </c>
      <c r="C12329" t="s">
        <v>1</v>
      </c>
      <c r="D12329" t="s">
        <v>0</v>
      </c>
      <c r="E12329" t="str">
        <f t="shared" si="192"/>
        <v>powershell.exe -ExecutionPolicy Bypass -File c:\gatcs\exports\dy2021\taxbill_pdf\create_taxbill.ps1 -cPROPERTYKEY 12005</v>
      </c>
    </row>
    <row r="12330" spans="1:5" x14ac:dyDescent="0.25">
      <c r="A12330">
        <v>2994</v>
      </c>
      <c r="C12330" t="s">
        <v>1</v>
      </c>
      <c r="D12330" t="s">
        <v>0</v>
      </c>
      <c r="E12330" t="str">
        <f t="shared" si="192"/>
        <v>powershell.exe -ExecutionPolicy Bypass -File c:\gatcs\exports\dy2021\taxbill_pdf\create_taxbill.ps1 -cPROPERTYKEY 2994</v>
      </c>
    </row>
    <row r="12331" spans="1:5" x14ac:dyDescent="0.25">
      <c r="A12331">
        <v>4076</v>
      </c>
      <c r="C12331" t="s">
        <v>1</v>
      </c>
      <c r="D12331" t="s">
        <v>0</v>
      </c>
      <c r="E12331" t="str">
        <f t="shared" si="192"/>
        <v>powershell.exe -ExecutionPolicy Bypass -File c:\gatcs\exports\dy2021\taxbill_pdf\create_taxbill.ps1 -cPROPERTYKEY 4076</v>
      </c>
    </row>
    <row r="12332" spans="1:5" x14ac:dyDescent="0.25">
      <c r="A12332">
        <v>9941</v>
      </c>
      <c r="C12332" t="s">
        <v>1</v>
      </c>
      <c r="D12332" t="s">
        <v>0</v>
      </c>
      <c r="E12332" t="str">
        <f t="shared" si="192"/>
        <v>powershell.exe -ExecutionPolicy Bypass -File c:\gatcs\exports\dy2021\taxbill_pdf\create_taxbill.ps1 -cPROPERTYKEY 9941</v>
      </c>
    </row>
    <row r="12333" spans="1:5" x14ac:dyDescent="0.25">
      <c r="A12333">
        <v>11023</v>
      </c>
      <c r="C12333" t="s">
        <v>1</v>
      </c>
      <c r="D12333" t="s">
        <v>0</v>
      </c>
      <c r="E12333" t="str">
        <f t="shared" si="192"/>
        <v>powershell.exe -ExecutionPolicy Bypass -File c:\gatcs\exports\dy2021\taxbill_pdf\create_taxbill.ps1 -cPROPERTYKEY 11023</v>
      </c>
    </row>
    <row r="12334" spans="1:5" x14ac:dyDescent="0.25">
      <c r="A12334">
        <v>13273</v>
      </c>
      <c r="C12334" t="s">
        <v>1</v>
      </c>
      <c r="D12334" t="s">
        <v>0</v>
      </c>
      <c r="E12334" t="str">
        <f t="shared" si="192"/>
        <v>powershell.exe -ExecutionPolicy Bypass -File c:\gatcs\exports\dy2021\taxbill_pdf\create_taxbill.ps1 -cPROPERTYKEY 13273</v>
      </c>
    </row>
    <row r="12335" spans="1:5" x14ac:dyDescent="0.25">
      <c r="A12335">
        <v>14355</v>
      </c>
      <c r="C12335" t="s">
        <v>1</v>
      </c>
      <c r="D12335" t="s">
        <v>0</v>
      </c>
      <c r="E12335" t="str">
        <f t="shared" si="192"/>
        <v>powershell.exe -ExecutionPolicy Bypass -File c:\gatcs\exports\dy2021\taxbill_pdf\create_taxbill.ps1 -cPROPERTYKEY 14355</v>
      </c>
    </row>
    <row r="12336" spans="1:5" x14ac:dyDescent="0.25">
      <c r="A12336">
        <v>744</v>
      </c>
      <c r="C12336" t="s">
        <v>1</v>
      </c>
      <c r="D12336" t="s">
        <v>0</v>
      </c>
      <c r="E12336" t="str">
        <f t="shared" si="192"/>
        <v>powershell.exe -ExecutionPolicy Bypass -File c:\gatcs\exports\dy2021\taxbill_pdf\create_taxbill.ps1 -cPROPERTYKEY 744</v>
      </c>
    </row>
    <row r="12337" spans="1:5" x14ac:dyDescent="0.25">
      <c r="A12337">
        <v>2802</v>
      </c>
      <c r="C12337" t="s">
        <v>1</v>
      </c>
      <c r="D12337" t="s">
        <v>0</v>
      </c>
      <c r="E12337" t="str">
        <f t="shared" si="192"/>
        <v>powershell.exe -ExecutionPolicy Bypass -File c:\gatcs\exports\dy2021\taxbill_pdf\create_taxbill.ps1 -cPROPERTYKEY 2802</v>
      </c>
    </row>
    <row r="12338" spans="1:5" x14ac:dyDescent="0.25">
      <c r="A12338">
        <v>4966</v>
      </c>
      <c r="C12338" t="s">
        <v>1</v>
      </c>
      <c r="D12338" t="s">
        <v>0</v>
      </c>
      <c r="E12338" t="str">
        <f t="shared" si="192"/>
        <v>powershell.exe -ExecutionPolicy Bypass -File c:\gatcs\exports\dy2021\taxbill_pdf\create_taxbill.ps1 -cPROPERTYKEY 4966</v>
      </c>
    </row>
    <row r="12339" spans="1:5" x14ac:dyDescent="0.25">
      <c r="A12339">
        <v>9051</v>
      </c>
      <c r="C12339" t="s">
        <v>1</v>
      </c>
      <c r="D12339" t="s">
        <v>0</v>
      </c>
      <c r="E12339" t="str">
        <f t="shared" si="192"/>
        <v>powershell.exe -ExecutionPolicy Bypass -File c:\gatcs\exports\dy2021\taxbill_pdf\create_taxbill.ps1 -cPROPERTYKEY 9051</v>
      </c>
    </row>
    <row r="12340" spans="1:5" x14ac:dyDescent="0.25">
      <c r="A12340">
        <v>10717</v>
      </c>
      <c r="C12340" t="s">
        <v>1</v>
      </c>
      <c r="D12340" t="s">
        <v>0</v>
      </c>
      <c r="E12340" t="str">
        <f t="shared" si="192"/>
        <v>powershell.exe -ExecutionPolicy Bypass -File c:\gatcs\exports\dy2021\taxbill_pdf\create_taxbill.ps1 -cPROPERTYKEY 10717</v>
      </c>
    </row>
    <row r="12341" spans="1:5" x14ac:dyDescent="0.25">
      <c r="A12341">
        <v>11215</v>
      </c>
      <c r="C12341" t="s">
        <v>1</v>
      </c>
      <c r="D12341" t="s">
        <v>0</v>
      </c>
      <c r="E12341" t="str">
        <f t="shared" si="192"/>
        <v>powershell.exe -ExecutionPolicy Bypass -File c:\gatcs\exports\dy2021\taxbill_pdf\create_taxbill.ps1 -cPROPERTYKEY 11215</v>
      </c>
    </row>
    <row r="12342" spans="1:5" x14ac:dyDescent="0.25">
      <c r="A12342">
        <v>12881</v>
      </c>
      <c r="C12342" t="s">
        <v>1</v>
      </c>
      <c r="D12342" t="s">
        <v>0</v>
      </c>
      <c r="E12342" t="str">
        <f t="shared" si="192"/>
        <v>powershell.exe -ExecutionPolicy Bypass -File c:\gatcs\exports\dy2021\taxbill_pdf\create_taxbill.ps1 -cPROPERTYKEY 12881</v>
      </c>
    </row>
    <row r="12343" spans="1:5" x14ac:dyDescent="0.25">
      <c r="A12343">
        <v>13379</v>
      </c>
      <c r="C12343" t="s">
        <v>1</v>
      </c>
      <c r="D12343" t="s">
        <v>0</v>
      </c>
      <c r="E12343" t="str">
        <f t="shared" si="192"/>
        <v>powershell.exe -ExecutionPolicy Bypass -File c:\gatcs\exports\dy2021\taxbill_pdf\create_taxbill.ps1 -cPROPERTYKEY 13379</v>
      </c>
    </row>
    <row r="12344" spans="1:5" x14ac:dyDescent="0.25">
      <c r="A12344">
        <v>638</v>
      </c>
      <c r="C12344" t="s">
        <v>1</v>
      </c>
      <c r="D12344" t="s">
        <v>0</v>
      </c>
      <c r="E12344" t="str">
        <f t="shared" si="192"/>
        <v>powershell.exe -ExecutionPolicy Bypass -File c:\gatcs\exports\dy2021\taxbill_pdf\create_taxbill.ps1 -cPROPERTYKEY 638</v>
      </c>
    </row>
    <row r="12345" spans="1:5" x14ac:dyDescent="0.25">
      <c r="A12345">
        <v>644</v>
      </c>
      <c r="C12345" t="s">
        <v>1</v>
      </c>
      <c r="D12345" t="s">
        <v>0</v>
      </c>
      <c r="E12345" t="str">
        <f t="shared" si="192"/>
        <v>powershell.exe -ExecutionPolicy Bypass -File c:\gatcs\exports\dy2021\taxbill_pdf\create_taxbill.ps1 -cPROPERTYKEY 644</v>
      </c>
    </row>
    <row r="12346" spans="1:5" x14ac:dyDescent="0.25">
      <c r="A12346">
        <v>2702</v>
      </c>
      <c r="C12346" t="s">
        <v>1</v>
      </c>
      <c r="D12346" t="s">
        <v>0</v>
      </c>
      <c r="E12346" t="str">
        <f t="shared" si="192"/>
        <v>powershell.exe -ExecutionPolicy Bypass -File c:\gatcs\exports\dy2021\taxbill_pdf\create_taxbill.ps1 -cPROPERTYKEY 2702</v>
      </c>
    </row>
    <row r="12347" spans="1:5" x14ac:dyDescent="0.25">
      <c r="A12347">
        <v>4866</v>
      </c>
      <c r="C12347" t="s">
        <v>1</v>
      </c>
      <c r="D12347" t="s">
        <v>0</v>
      </c>
      <c r="E12347" t="str">
        <f t="shared" si="192"/>
        <v>powershell.exe -ExecutionPolicy Bypass -File c:\gatcs\exports\dy2021\taxbill_pdf\create_taxbill.ps1 -cPROPERTYKEY 4866</v>
      </c>
    </row>
    <row r="12348" spans="1:5" x14ac:dyDescent="0.25">
      <c r="A12348">
        <v>9151</v>
      </c>
      <c r="C12348" t="s">
        <v>1</v>
      </c>
      <c r="D12348" t="s">
        <v>0</v>
      </c>
      <c r="E12348" t="str">
        <f t="shared" si="192"/>
        <v>powershell.exe -ExecutionPolicy Bypass -File c:\gatcs\exports\dy2021\taxbill_pdf\create_taxbill.ps1 -cPROPERTYKEY 9151</v>
      </c>
    </row>
    <row r="12349" spans="1:5" x14ac:dyDescent="0.25">
      <c r="A12349">
        <v>12981</v>
      </c>
      <c r="C12349" t="s">
        <v>1</v>
      </c>
      <c r="D12349" t="s">
        <v>0</v>
      </c>
      <c r="E12349" t="str">
        <f t="shared" si="192"/>
        <v>powershell.exe -ExecutionPolicy Bypass -File c:\gatcs\exports\dy2021\taxbill_pdf\create_taxbill.ps1 -cPROPERTYKEY 12981</v>
      </c>
    </row>
    <row r="12350" spans="1:5" x14ac:dyDescent="0.25">
      <c r="A12350">
        <v>13479</v>
      </c>
      <c r="C12350" t="s">
        <v>1</v>
      </c>
      <c r="D12350" t="s">
        <v>0</v>
      </c>
      <c r="E12350" t="str">
        <f t="shared" si="192"/>
        <v>powershell.exe -ExecutionPolicy Bypass -File c:\gatcs\exports\dy2021\taxbill_pdf\create_taxbill.ps1 -cPROPERTYKEY 13479</v>
      </c>
    </row>
    <row r="12351" spans="1:5" x14ac:dyDescent="0.25">
      <c r="A12351">
        <v>538</v>
      </c>
      <c r="C12351" t="s">
        <v>1</v>
      </c>
      <c r="D12351" t="s">
        <v>0</v>
      </c>
      <c r="E12351" t="str">
        <f t="shared" si="192"/>
        <v>powershell.exe -ExecutionPolicy Bypass -File c:\gatcs\exports\dy2021\taxbill_pdf\create_taxbill.ps1 -cPROPERTYKEY 538</v>
      </c>
    </row>
    <row r="12352" spans="1:5" x14ac:dyDescent="0.25">
      <c r="A12352">
        <v>1036</v>
      </c>
      <c r="C12352" t="s">
        <v>1</v>
      </c>
      <c r="D12352" t="s">
        <v>0</v>
      </c>
      <c r="E12352" t="str">
        <f t="shared" si="192"/>
        <v>powershell.exe -ExecutionPolicy Bypass -File c:\gatcs\exports\dy2021\taxbill_pdf\create_taxbill.ps1 -cPROPERTYKEY 1036</v>
      </c>
    </row>
    <row r="12353" spans="1:5" x14ac:dyDescent="0.25">
      <c r="A12353">
        <v>2018</v>
      </c>
      <c r="C12353" t="s">
        <v>1</v>
      </c>
      <c r="D12353" t="s">
        <v>0</v>
      </c>
      <c r="E12353" t="str">
        <f t="shared" si="192"/>
        <v>powershell.exe -ExecutionPolicy Bypass -File c:\gatcs\exports\dy2021\taxbill_pdf\create_taxbill.ps1 -cPROPERTYKEY 2018</v>
      </c>
    </row>
    <row r="12354" spans="1:5" x14ac:dyDescent="0.25">
      <c r="A12354">
        <v>9343</v>
      </c>
      <c r="C12354" t="s">
        <v>1</v>
      </c>
      <c r="D12354" t="s">
        <v>0</v>
      </c>
      <c r="E12354" t="str">
        <f t="shared" ref="E12354:E12417" si="193">CONCATENATE(C12354,"\",D12354," -cPROPERTYKEY ",A12354)</f>
        <v>powershell.exe -ExecutionPolicy Bypass -File c:\gatcs\exports\dy2021\taxbill_pdf\create_taxbill.ps1 -cPROPERTYKEY 9343</v>
      </c>
    </row>
    <row r="12355" spans="1:5" x14ac:dyDescent="0.25">
      <c r="A12355">
        <v>10425</v>
      </c>
      <c r="C12355" t="s">
        <v>1</v>
      </c>
      <c r="D12355" t="s">
        <v>0</v>
      </c>
      <c r="E12355" t="str">
        <f t="shared" si="193"/>
        <v>powershell.exe -ExecutionPolicy Bypass -File c:\gatcs\exports\dy2021\taxbill_pdf\create_taxbill.ps1 -cPROPERTYKEY 10425</v>
      </c>
    </row>
    <row r="12356" spans="1:5" x14ac:dyDescent="0.25">
      <c r="A12356">
        <v>11507</v>
      </c>
      <c r="C12356" t="s">
        <v>1</v>
      </c>
      <c r="D12356" t="s">
        <v>0</v>
      </c>
      <c r="E12356" t="str">
        <f t="shared" si="193"/>
        <v>powershell.exe -ExecutionPolicy Bypass -File c:\gatcs\exports\dy2021\taxbill_pdf\create_taxbill.ps1 -cPROPERTYKEY 11507</v>
      </c>
    </row>
    <row r="12357" spans="1:5" x14ac:dyDescent="0.25">
      <c r="A12357">
        <v>12589</v>
      </c>
      <c r="C12357" t="s">
        <v>1</v>
      </c>
      <c r="D12357" t="s">
        <v>0</v>
      </c>
      <c r="E12357" t="str">
        <f t="shared" si="193"/>
        <v>powershell.exe -ExecutionPolicy Bypass -File c:\gatcs\exports\dy2021\taxbill_pdf\create_taxbill.ps1 -cPROPERTYKEY 12589</v>
      </c>
    </row>
    <row r="12358" spans="1:5" x14ac:dyDescent="0.25">
      <c r="A12358">
        <v>13671</v>
      </c>
      <c r="C12358" t="s">
        <v>1</v>
      </c>
      <c r="D12358" t="s">
        <v>0</v>
      </c>
      <c r="E12358" t="str">
        <f t="shared" si="193"/>
        <v>powershell.exe -ExecutionPolicy Bypass -File c:\gatcs\exports\dy2021\taxbill_pdf\create_taxbill.ps1 -cPROPERTYKEY 13671</v>
      </c>
    </row>
    <row r="12359" spans="1:5" x14ac:dyDescent="0.25">
      <c r="A12359">
        <v>346</v>
      </c>
      <c r="C12359" t="s">
        <v>1</v>
      </c>
      <c r="D12359" t="s">
        <v>0</v>
      </c>
      <c r="E12359" t="str">
        <f t="shared" si="193"/>
        <v>powershell.exe -ExecutionPolicy Bypass -File c:\gatcs\exports\dy2021\taxbill_pdf\create_taxbill.ps1 -cPROPERTYKEY 346</v>
      </c>
    </row>
    <row r="12360" spans="1:5" x14ac:dyDescent="0.25">
      <c r="A12360">
        <v>936</v>
      </c>
      <c r="C12360" t="s">
        <v>1</v>
      </c>
      <c r="D12360" t="s">
        <v>0</v>
      </c>
      <c r="E12360" t="str">
        <f t="shared" si="193"/>
        <v>powershell.exe -ExecutionPolicy Bypass -File c:\gatcs\exports\dy2021\taxbill_pdf\create_taxbill.ps1 -cPROPERTYKEY 936</v>
      </c>
    </row>
    <row r="12361" spans="1:5" x14ac:dyDescent="0.25">
      <c r="A12361">
        <v>2410</v>
      </c>
      <c r="C12361" t="s">
        <v>1</v>
      </c>
      <c r="D12361" t="s">
        <v>0</v>
      </c>
      <c r="E12361" t="str">
        <f t="shared" si="193"/>
        <v>powershell.exe -ExecutionPolicy Bypass -File c:\gatcs\exports\dy2021\taxbill_pdf\create_taxbill.ps1 -cPROPERTYKEY 2410</v>
      </c>
    </row>
    <row r="12362" spans="1:5" x14ac:dyDescent="0.25">
      <c r="A12362">
        <v>3492</v>
      </c>
      <c r="C12362" t="s">
        <v>1</v>
      </c>
      <c r="D12362" t="s">
        <v>0</v>
      </c>
      <c r="E12362" t="str">
        <f t="shared" si="193"/>
        <v>powershell.exe -ExecutionPolicy Bypass -File c:\gatcs\exports\dy2021\taxbill_pdf\create_taxbill.ps1 -cPROPERTYKEY 3492</v>
      </c>
    </row>
    <row r="12363" spans="1:5" x14ac:dyDescent="0.25">
      <c r="A12363">
        <v>10525</v>
      </c>
      <c r="C12363" t="s">
        <v>1</v>
      </c>
      <c r="D12363" t="s">
        <v>0</v>
      </c>
      <c r="E12363" t="str">
        <f t="shared" si="193"/>
        <v>powershell.exe -ExecutionPolicy Bypass -File c:\gatcs\exports\dy2021\taxbill_pdf\create_taxbill.ps1 -cPROPERTYKEY 10525</v>
      </c>
    </row>
    <row r="12364" spans="1:5" x14ac:dyDescent="0.25">
      <c r="A12364">
        <v>11607</v>
      </c>
      <c r="C12364" t="s">
        <v>1</v>
      </c>
      <c r="D12364" t="s">
        <v>0</v>
      </c>
      <c r="E12364" t="str">
        <f t="shared" si="193"/>
        <v>powershell.exe -ExecutionPolicy Bypass -File c:\gatcs\exports\dy2021\taxbill_pdf\create_taxbill.ps1 -cPROPERTYKEY 11607</v>
      </c>
    </row>
    <row r="12365" spans="1:5" x14ac:dyDescent="0.25">
      <c r="A12365">
        <v>12689</v>
      </c>
      <c r="C12365" t="s">
        <v>1</v>
      </c>
      <c r="D12365" t="s">
        <v>0</v>
      </c>
      <c r="E12365" t="str">
        <f t="shared" si="193"/>
        <v>powershell.exe -ExecutionPolicy Bypass -File c:\gatcs\exports\dy2021\taxbill_pdf\create_taxbill.ps1 -cPROPERTYKEY 12689</v>
      </c>
    </row>
    <row r="12366" spans="1:5" x14ac:dyDescent="0.25">
      <c r="A12366">
        <v>13771</v>
      </c>
      <c r="C12366" t="s">
        <v>1</v>
      </c>
      <c r="D12366" t="s">
        <v>0</v>
      </c>
      <c r="E12366" t="str">
        <f t="shared" si="193"/>
        <v>powershell.exe -ExecutionPolicy Bypass -File c:\gatcs\exports\dy2021\taxbill_pdf\create_taxbill.ps1 -cPROPERTYKEY 13771</v>
      </c>
    </row>
    <row r="12367" spans="1:5" x14ac:dyDescent="0.25">
      <c r="A12367">
        <v>246</v>
      </c>
      <c r="C12367" t="s">
        <v>1</v>
      </c>
      <c r="D12367" t="s">
        <v>0</v>
      </c>
      <c r="E12367" t="str">
        <f t="shared" si="193"/>
        <v>powershell.exe -ExecutionPolicy Bypass -File c:\gatcs\exports\dy2021\taxbill_pdf\create_taxbill.ps1 -cPROPERTYKEY 246</v>
      </c>
    </row>
    <row r="12368" spans="1:5" x14ac:dyDescent="0.25">
      <c r="A12368">
        <v>1328</v>
      </c>
      <c r="C12368" t="s">
        <v>1</v>
      </c>
      <c r="D12368" t="s">
        <v>0</v>
      </c>
      <c r="E12368" t="str">
        <f t="shared" si="193"/>
        <v>powershell.exe -ExecutionPolicy Bypass -File c:\gatcs\exports\dy2021\taxbill_pdf\create_taxbill.ps1 -cPROPERTYKEY 1328</v>
      </c>
    </row>
    <row r="12369" spans="1:5" x14ac:dyDescent="0.25">
      <c r="A12369">
        <v>5052</v>
      </c>
      <c r="C12369" t="s">
        <v>1</v>
      </c>
      <c r="D12369" t="s">
        <v>0</v>
      </c>
      <c r="E12369" t="str">
        <f t="shared" si="193"/>
        <v>powershell.exe -ExecutionPolicy Bypass -File c:\gatcs\exports\dy2021\taxbill_pdf\create_taxbill.ps1 -cPROPERTYKEY 5052</v>
      </c>
    </row>
    <row r="12370" spans="1:5" x14ac:dyDescent="0.25">
      <c r="A12370">
        <v>9297</v>
      </c>
      <c r="C12370" t="s">
        <v>1</v>
      </c>
      <c r="D12370" t="s">
        <v>0</v>
      </c>
      <c r="E12370" t="str">
        <f t="shared" si="193"/>
        <v>powershell.exe -ExecutionPolicy Bypass -File c:\gatcs\exports\dy2021\taxbill_pdf\create_taxbill.ps1 -cPROPERTYKEY 9297</v>
      </c>
    </row>
    <row r="12371" spans="1:5" x14ac:dyDescent="0.25">
      <c r="A12371">
        <v>12214</v>
      </c>
      <c r="C12371" t="s">
        <v>1</v>
      </c>
      <c r="D12371" t="s">
        <v>0</v>
      </c>
      <c r="E12371" t="str">
        <f t="shared" si="193"/>
        <v>powershell.exe -ExecutionPolicy Bypass -File c:\gatcs\exports\dy2021\taxbill_pdf\create_taxbill.ps1 -cPROPERTYKEY 12214</v>
      </c>
    </row>
    <row r="12372" spans="1:5" x14ac:dyDescent="0.25">
      <c r="A12372">
        <v>13210</v>
      </c>
      <c r="C12372" t="s">
        <v>1</v>
      </c>
      <c r="D12372" t="s">
        <v>0</v>
      </c>
      <c r="E12372" t="str">
        <f t="shared" si="193"/>
        <v>powershell.exe -ExecutionPolicy Bypass -File c:\gatcs\exports\dy2021\taxbill_pdf\create_taxbill.ps1 -cPROPERTYKEY 13210</v>
      </c>
    </row>
    <row r="12373" spans="1:5" x14ac:dyDescent="0.25">
      <c r="A12373">
        <v>13542</v>
      </c>
      <c r="C12373" t="s">
        <v>1</v>
      </c>
      <c r="D12373" t="s">
        <v>0</v>
      </c>
      <c r="E12373" t="str">
        <f t="shared" si="193"/>
        <v>powershell.exe -ExecutionPolicy Bypass -File c:\gatcs\exports\dy2021\taxbill_pdf\create_taxbill.ps1 -cPROPERTYKEY 13542</v>
      </c>
    </row>
    <row r="12374" spans="1:5" x14ac:dyDescent="0.25">
      <c r="A12374">
        <v>5075</v>
      </c>
      <c r="C12374" t="s">
        <v>1</v>
      </c>
      <c r="D12374" t="s">
        <v>0</v>
      </c>
      <c r="E12374" t="str">
        <f t="shared" si="193"/>
        <v>powershell.exe -ExecutionPolicy Bypass -File c:\gatcs\exports\dy2021\taxbill_pdf\create_taxbill.ps1 -cPROPERTYKEY 5075</v>
      </c>
    </row>
    <row r="12375" spans="1:5" x14ac:dyDescent="0.25">
      <c r="A12375">
        <v>6071</v>
      </c>
      <c r="C12375" t="s">
        <v>1</v>
      </c>
      <c r="D12375" t="s">
        <v>0</v>
      </c>
      <c r="E12375" t="str">
        <f t="shared" si="193"/>
        <v>powershell.exe -ExecutionPolicy Bypass -File c:\gatcs\exports\dy2021\taxbill_pdf\create_taxbill.ps1 -cPROPERTYKEY 6071</v>
      </c>
    </row>
    <row r="12376" spans="1:5" x14ac:dyDescent="0.25">
      <c r="A12376">
        <v>6403</v>
      </c>
      <c r="C12376" t="s">
        <v>1</v>
      </c>
      <c r="D12376" t="s">
        <v>0</v>
      </c>
      <c r="E12376" t="str">
        <f t="shared" si="193"/>
        <v>powershell.exe -ExecutionPolicy Bypass -File c:\gatcs\exports\dy2021\taxbill_pdf\create_taxbill.ps1 -cPROPERTYKEY 6403</v>
      </c>
    </row>
    <row r="12377" spans="1:5" x14ac:dyDescent="0.25">
      <c r="A12377">
        <v>9274</v>
      </c>
      <c r="C12377" t="s">
        <v>1</v>
      </c>
      <c r="D12377" t="s">
        <v>0</v>
      </c>
      <c r="E12377" t="str">
        <f t="shared" si="193"/>
        <v>powershell.exe -ExecutionPolicy Bypass -File c:\gatcs\exports\dy2021\taxbill_pdf\create_taxbill.ps1 -cPROPERTYKEY 9274</v>
      </c>
    </row>
    <row r="12378" spans="1:5" x14ac:dyDescent="0.25">
      <c r="A12378">
        <v>13233</v>
      </c>
      <c r="C12378" t="s">
        <v>1</v>
      </c>
      <c r="D12378" t="s">
        <v>0</v>
      </c>
      <c r="E12378" t="str">
        <f t="shared" si="193"/>
        <v>powershell.exe -ExecutionPolicy Bypass -File c:\gatcs\exports\dy2021\taxbill_pdf\create_taxbill.ps1 -cPROPERTYKEY 13233</v>
      </c>
    </row>
    <row r="12379" spans="1:5" x14ac:dyDescent="0.25">
      <c r="A12379">
        <v>14561</v>
      </c>
      <c r="C12379" t="s">
        <v>1</v>
      </c>
      <c r="D12379" t="s">
        <v>0</v>
      </c>
      <c r="E12379" t="str">
        <f t="shared" si="193"/>
        <v>powershell.exe -ExecutionPolicy Bypass -File c:\gatcs\exports\dy2021\taxbill_pdf\create_taxbill.ps1 -cPROPERTYKEY 14561</v>
      </c>
    </row>
    <row r="12380" spans="1:5" x14ac:dyDescent="0.25">
      <c r="A12380">
        <v>1849</v>
      </c>
      <c r="C12380" t="s">
        <v>1</v>
      </c>
      <c r="D12380" t="s">
        <v>0</v>
      </c>
      <c r="E12380" t="str">
        <f t="shared" si="193"/>
        <v>powershell.exe -ExecutionPolicy Bypass -File c:\gatcs\exports\dy2021\taxbill_pdf\create_taxbill.ps1 -cPROPERTYKEY 1849</v>
      </c>
    </row>
    <row r="12381" spans="1:5" x14ac:dyDescent="0.25">
      <c r="A12381">
        <v>2181</v>
      </c>
      <c r="C12381" t="s">
        <v>1</v>
      </c>
      <c r="D12381" t="s">
        <v>0</v>
      </c>
      <c r="E12381" t="str">
        <f t="shared" si="193"/>
        <v>powershell.exe -ExecutionPolicy Bypass -File c:\gatcs\exports\dy2021\taxbill_pdf\create_taxbill.ps1 -cPROPERTYKEY 2181</v>
      </c>
    </row>
    <row r="12382" spans="1:5" x14ac:dyDescent="0.25">
      <c r="A12382">
        <v>3177</v>
      </c>
      <c r="C12382" t="s">
        <v>1</v>
      </c>
      <c r="D12382" t="s">
        <v>0</v>
      </c>
      <c r="E12382" t="str">
        <f t="shared" si="193"/>
        <v>powershell.exe -ExecutionPolicy Bypass -File c:\gatcs\exports\dy2021\taxbill_pdf\create_taxbill.ps1 -cPROPERTYKEY 3177</v>
      </c>
    </row>
    <row r="12383" spans="1:5" x14ac:dyDescent="0.25">
      <c r="A12383">
        <v>5098</v>
      </c>
      <c r="C12383" t="s">
        <v>1</v>
      </c>
      <c r="D12383" t="s">
        <v>0</v>
      </c>
      <c r="E12383" t="str">
        <f t="shared" si="193"/>
        <v>powershell.exe -ExecutionPolicy Bypass -File c:\gatcs\exports\dy2021\taxbill_pdf\create_taxbill.ps1 -cPROPERTYKEY 5098</v>
      </c>
    </row>
    <row r="12384" spans="1:5" x14ac:dyDescent="0.25">
      <c r="A12384">
        <v>6094</v>
      </c>
      <c r="C12384" t="s">
        <v>1</v>
      </c>
      <c r="D12384" t="s">
        <v>0</v>
      </c>
      <c r="E12384" t="str">
        <f t="shared" si="193"/>
        <v>powershell.exe -ExecutionPolicy Bypass -File c:\gatcs\exports\dy2021\taxbill_pdf\create_taxbill.ps1 -cPROPERTYKEY 6094</v>
      </c>
    </row>
    <row r="12385" spans="1:5" x14ac:dyDescent="0.25">
      <c r="A12385">
        <v>6263</v>
      </c>
      <c r="C12385" t="s">
        <v>1</v>
      </c>
      <c r="D12385" t="s">
        <v>0</v>
      </c>
      <c r="E12385" t="str">
        <f t="shared" si="193"/>
        <v>powershell.exe -ExecutionPolicy Bypass -File c:\gatcs\exports\dy2021\taxbill_pdf\create_taxbill.ps1 -cPROPERTYKEY 6263</v>
      </c>
    </row>
    <row r="12386" spans="1:5" x14ac:dyDescent="0.25">
      <c r="A12386">
        <v>6595</v>
      </c>
      <c r="C12386" t="s">
        <v>1</v>
      </c>
      <c r="D12386" t="s">
        <v>0</v>
      </c>
      <c r="E12386" t="str">
        <f t="shared" si="193"/>
        <v>powershell.exe -ExecutionPolicy Bypass -File c:\gatcs\exports\dy2021\taxbill_pdf\create_taxbill.ps1 -cPROPERTYKEY 6595</v>
      </c>
    </row>
    <row r="12387" spans="1:5" x14ac:dyDescent="0.25">
      <c r="A12387">
        <v>7591</v>
      </c>
      <c r="C12387" t="s">
        <v>1</v>
      </c>
      <c r="D12387" t="s">
        <v>0</v>
      </c>
      <c r="E12387" t="str">
        <f t="shared" si="193"/>
        <v>powershell.exe -ExecutionPolicy Bypass -File c:\gatcs\exports\dy2021\taxbill_pdf\create_taxbill.ps1 -cPROPERTYKEY 7591</v>
      </c>
    </row>
    <row r="12388" spans="1:5" x14ac:dyDescent="0.25">
      <c r="A12388">
        <v>10508</v>
      </c>
      <c r="C12388" t="s">
        <v>1</v>
      </c>
      <c r="D12388" t="s">
        <v>0</v>
      </c>
      <c r="E12388" t="str">
        <f t="shared" si="193"/>
        <v>powershell.exe -ExecutionPolicy Bypass -File c:\gatcs\exports\dy2021\taxbill_pdf\create_taxbill.ps1 -cPROPERTYKEY 10508</v>
      </c>
    </row>
    <row r="12389" spans="1:5" x14ac:dyDescent="0.25">
      <c r="A12389">
        <v>853</v>
      </c>
      <c r="C12389" t="s">
        <v>1</v>
      </c>
      <c r="D12389" t="s">
        <v>0</v>
      </c>
      <c r="E12389" t="str">
        <f t="shared" si="193"/>
        <v>powershell.exe -ExecutionPolicy Bypass -File c:\gatcs\exports\dy2021\taxbill_pdf\create_taxbill.ps1 -cPROPERTYKEY 853</v>
      </c>
    </row>
    <row r="12390" spans="1:5" x14ac:dyDescent="0.25">
      <c r="A12390">
        <v>2158</v>
      </c>
      <c r="C12390" t="s">
        <v>1</v>
      </c>
      <c r="D12390" t="s">
        <v>0</v>
      </c>
      <c r="E12390" t="str">
        <f t="shared" si="193"/>
        <v>powershell.exe -ExecutionPolicy Bypass -File c:\gatcs\exports\dy2021\taxbill_pdf\create_taxbill.ps1 -cPROPERTYKEY 2158</v>
      </c>
    </row>
    <row r="12391" spans="1:5" x14ac:dyDescent="0.25">
      <c r="A12391">
        <v>6117</v>
      </c>
      <c r="C12391" t="s">
        <v>1</v>
      </c>
      <c r="D12391" t="s">
        <v>0</v>
      </c>
      <c r="E12391" t="str">
        <f t="shared" si="193"/>
        <v>powershell.exe -ExecutionPolicy Bypass -File c:\gatcs\exports\dy2021\taxbill_pdf\create_taxbill.ps1 -cPROPERTYKEY 6117</v>
      </c>
    </row>
    <row r="12392" spans="1:5" x14ac:dyDescent="0.25">
      <c r="A12392">
        <v>6240</v>
      </c>
      <c r="C12392" t="s">
        <v>1</v>
      </c>
      <c r="D12392" t="s">
        <v>0</v>
      </c>
      <c r="E12392" t="str">
        <f t="shared" si="193"/>
        <v>powershell.exe -ExecutionPolicy Bypass -File c:\gatcs\exports\dy2021\taxbill_pdf\create_taxbill.ps1 -cPROPERTYKEY 6240</v>
      </c>
    </row>
    <row r="12393" spans="1:5" x14ac:dyDescent="0.25">
      <c r="A12393">
        <v>6572</v>
      </c>
      <c r="C12393" t="s">
        <v>1</v>
      </c>
      <c r="D12393" t="s">
        <v>0</v>
      </c>
      <c r="E12393" t="str">
        <f t="shared" si="193"/>
        <v>powershell.exe -ExecutionPolicy Bypass -File c:\gatcs\exports\dy2021\taxbill_pdf\create_taxbill.ps1 -cPROPERTYKEY 6572</v>
      </c>
    </row>
    <row r="12394" spans="1:5" x14ac:dyDescent="0.25">
      <c r="A12394">
        <v>7568</v>
      </c>
      <c r="C12394" t="s">
        <v>1</v>
      </c>
      <c r="D12394" t="s">
        <v>0</v>
      </c>
      <c r="E12394" t="str">
        <f t="shared" si="193"/>
        <v>powershell.exe -ExecutionPolicy Bypass -File c:\gatcs\exports\dy2021\taxbill_pdf\create_taxbill.ps1 -cPROPERTYKEY 7568</v>
      </c>
    </row>
    <row r="12395" spans="1:5" x14ac:dyDescent="0.25">
      <c r="A12395">
        <v>12191</v>
      </c>
      <c r="C12395" t="s">
        <v>1</v>
      </c>
      <c r="D12395" t="s">
        <v>0</v>
      </c>
      <c r="E12395" t="str">
        <f t="shared" si="193"/>
        <v>powershell.exe -ExecutionPolicy Bypass -File c:\gatcs\exports\dy2021\taxbill_pdf\create_taxbill.ps1 -cPROPERTYKEY 12191</v>
      </c>
    </row>
    <row r="12396" spans="1:5" x14ac:dyDescent="0.25">
      <c r="A12396">
        <v>830</v>
      </c>
      <c r="C12396" t="s">
        <v>1</v>
      </c>
      <c r="D12396" t="s">
        <v>0</v>
      </c>
      <c r="E12396" t="str">
        <f t="shared" si="193"/>
        <v>powershell.exe -ExecutionPolicy Bypass -File c:\gatcs\exports\dy2021\taxbill_pdf\create_taxbill.ps1 -cPROPERTYKEY 830</v>
      </c>
    </row>
    <row r="12397" spans="1:5" x14ac:dyDescent="0.25">
      <c r="A12397">
        <v>2304</v>
      </c>
      <c r="C12397" t="s">
        <v>1</v>
      </c>
      <c r="D12397" t="s">
        <v>0</v>
      </c>
      <c r="E12397" t="str">
        <f t="shared" si="193"/>
        <v>powershell.exe -ExecutionPolicy Bypass -File c:\gatcs\exports\dy2021\taxbill_pdf\create_taxbill.ps1 -cPROPERTYKEY 2304</v>
      </c>
    </row>
    <row r="12398" spans="1:5" x14ac:dyDescent="0.25">
      <c r="A12398">
        <v>4883</v>
      </c>
      <c r="C12398" t="s">
        <v>1</v>
      </c>
      <c r="D12398" t="s">
        <v>0</v>
      </c>
      <c r="E12398" t="str">
        <f t="shared" si="193"/>
        <v>powershell.exe -ExecutionPolicy Bypass -File c:\gatcs\exports\dy2021\taxbill_pdf\create_taxbill.ps1 -cPROPERTYKEY 4883</v>
      </c>
    </row>
    <row r="12399" spans="1:5" x14ac:dyDescent="0.25">
      <c r="A12399">
        <v>6549</v>
      </c>
      <c r="C12399" t="s">
        <v>1</v>
      </c>
      <c r="D12399" t="s">
        <v>0</v>
      </c>
      <c r="E12399" t="str">
        <f t="shared" si="193"/>
        <v>powershell.exe -ExecutionPolicy Bypass -File c:\gatcs\exports\dy2021\taxbill_pdf\create_taxbill.ps1 -cPROPERTYKEY 6549</v>
      </c>
    </row>
    <row r="12400" spans="1:5" x14ac:dyDescent="0.25">
      <c r="A12400">
        <v>8796</v>
      </c>
      <c r="C12400" t="s">
        <v>1</v>
      </c>
      <c r="D12400" t="s">
        <v>0</v>
      </c>
      <c r="E12400" t="str">
        <f t="shared" si="193"/>
        <v>powershell.exe -ExecutionPolicy Bypass -File c:\gatcs\exports\dy2021\taxbill_pdf\create_taxbill.ps1 -cPROPERTYKEY 8796</v>
      </c>
    </row>
    <row r="12401" spans="1:5" x14ac:dyDescent="0.25">
      <c r="A12401">
        <v>10462</v>
      </c>
      <c r="C12401" t="s">
        <v>1</v>
      </c>
      <c r="D12401" t="s">
        <v>0</v>
      </c>
      <c r="E12401" t="str">
        <f t="shared" si="193"/>
        <v>powershell.exe -ExecutionPolicy Bypass -File c:\gatcs\exports\dy2021\taxbill_pdf\create_taxbill.ps1 -cPROPERTYKEY 10462</v>
      </c>
    </row>
    <row r="12402" spans="1:5" x14ac:dyDescent="0.25">
      <c r="A12402">
        <v>13041</v>
      </c>
      <c r="C12402" t="s">
        <v>1</v>
      </c>
      <c r="D12402" t="s">
        <v>0</v>
      </c>
      <c r="E12402" t="str">
        <f t="shared" si="193"/>
        <v>powershell.exe -ExecutionPolicy Bypass -File c:\gatcs\exports\dy2021\taxbill_pdf\create_taxbill.ps1 -cPROPERTYKEY 13041</v>
      </c>
    </row>
    <row r="12403" spans="1:5" x14ac:dyDescent="0.25">
      <c r="A12403">
        <v>13711</v>
      </c>
      <c r="C12403" t="s">
        <v>1</v>
      </c>
      <c r="D12403" t="s">
        <v>0</v>
      </c>
      <c r="E12403" t="str">
        <f t="shared" si="193"/>
        <v>powershell.exe -ExecutionPolicy Bypass -File c:\gatcs\exports\dy2021\taxbill_pdf\create_taxbill.ps1 -cPROPERTYKEY 13711</v>
      </c>
    </row>
    <row r="12404" spans="1:5" x14ac:dyDescent="0.25">
      <c r="A12404">
        <v>2327</v>
      </c>
      <c r="C12404" t="s">
        <v>1</v>
      </c>
      <c r="D12404" t="s">
        <v>0</v>
      </c>
      <c r="E12404" t="str">
        <f t="shared" si="193"/>
        <v>powershell.exe -ExecutionPolicy Bypass -File c:\gatcs\exports\dy2021\taxbill_pdf\create_taxbill.ps1 -cPROPERTYKEY 2327</v>
      </c>
    </row>
    <row r="12405" spans="1:5" x14ac:dyDescent="0.25">
      <c r="A12405">
        <v>3655</v>
      </c>
      <c r="C12405" t="s">
        <v>1</v>
      </c>
      <c r="D12405" t="s">
        <v>0</v>
      </c>
      <c r="E12405" t="str">
        <f t="shared" si="193"/>
        <v>powershell.exe -ExecutionPolicy Bypass -File c:\gatcs\exports\dy2021\taxbill_pdf\create_taxbill.ps1 -cPROPERTYKEY 3655</v>
      </c>
    </row>
    <row r="12406" spans="1:5" x14ac:dyDescent="0.25">
      <c r="A12406">
        <v>8819</v>
      </c>
      <c r="C12406" t="s">
        <v>1</v>
      </c>
      <c r="D12406" t="s">
        <v>0</v>
      </c>
      <c r="E12406" t="str">
        <f t="shared" si="193"/>
        <v>powershell.exe -ExecutionPolicy Bypass -File c:\gatcs\exports\dy2021\taxbill_pdf\create_taxbill.ps1 -cPROPERTYKEY 8819</v>
      </c>
    </row>
    <row r="12407" spans="1:5" x14ac:dyDescent="0.25">
      <c r="A12407">
        <v>10485</v>
      </c>
      <c r="C12407" t="s">
        <v>1</v>
      </c>
      <c r="D12407" t="s">
        <v>0</v>
      </c>
      <c r="E12407" t="str">
        <f t="shared" si="193"/>
        <v>powershell.exe -ExecutionPolicy Bypass -File c:\gatcs\exports\dy2021\taxbill_pdf\create_taxbill.ps1 -cPROPERTYKEY 10485</v>
      </c>
    </row>
    <row r="12408" spans="1:5" x14ac:dyDescent="0.25">
      <c r="A12408">
        <v>11813</v>
      </c>
      <c r="C12408" t="s">
        <v>1</v>
      </c>
      <c r="D12408" t="s">
        <v>0</v>
      </c>
      <c r="E12408" t="str">
        <f t="shared" si="193"/>
        <v>powershell.exe -ExecutionPolicy Bypass -File c:\gatcs\exports\dy2021\taxbill_pdf\create_taxbill.ps1 -cPROPERTYKEY 11813</v>
      </c>
    </row>
    <row r="12409" spans="1:5" x14ac:dyDescent="0.25">
      <c r="A12409">
        <v>13688</v>
      </c>
      <c r="C12409" t="s">
        <v>1</v>
      </c>
      <c r="D12409" t="s">
        <v>0</v>
      </c>
      <c r="E12409" t="str">
        <f t="shared" si="193"/>
        <v>powershell.exe -ExecutionPolicy Bypass -File c:\gatcs\exports\dy2021\taxbill_pdf\create_taxbill.ps1 -cPROPERTYKEY 13688</v>
      </c>
    </row>
    <row r="12410" spans="1:5" x14ac:dyDescent="0.25">
      <c r="A12410">
        <v>2350</v>
      </c>
      <c r="C12410" t="s">
        <v>1</v>
      </c>
      <c r="D12410" t="s">
        <v>0</v>
      </c>
      <c r="E12410" t="str">
        <f t="shared" si="193"/>
        <v>powershell.exe -ExecutionPolicy Bypass -File c:\gatcs\exports\dy2021\taxbill_pdf\create_taxbill.ps1 -cPROPERTYKEY 2350</v>
      </c>
    </row>
    <row r="12411" spans="1:5" x14ac:dyDescent="0.25">
      <c r="A12411">
        <v>3847</v>
      </c>
      <c r="C12411" t="s">
        <v>1</v>
      </c>
      <c r="D12411" t="s">
        <v>0</v>
      </c>
      <c r="E12411" t="str">
        <f t="shared" si="193"/>
        <v>powershell.exe -ExecutionPolicy Bypass -File c:\gatcs\exports\dy2021\taxbill_pdf\create_taxbill.ps1 -cPROPERTYKEY 3847</v>
      </c>
    </row>
    <row r="12412" spans="1:5" x14ac:dyDescent="0.25">
      <c r="A12412">
        <v>4929</v>
      </c>
      <c r="C12412" t="s">
        <v>1</v>
      </c>
      <c r="D12412" t="s">
        <v>0</v>
      </c>
      <c r="E12412" t="str">
        <f t="shared" si="193"/>
        <v>powershell.exe -ExecutionPolicy Bypass -File c:\gatcs\exports\dy2021\taxbill_pdf\create_taxbill.ps1 -cPROPERTYKEY 4929</v>
      </c>
    </row>
    <row r="12413" spans="1:5" x14ac:dyDescent="0.25">
      <c r="A12413">
        <v>7760</v>
      </c>
      <c r="C12413" t="s">
        <v>1</v>
      </c>
      <c r="D12413" t="s">
        <v>0</v>
      </c>
      <c r="E12413" t="str">
        <f t="shared" si="193"/>
        <v>powershell.exe -ExecutionPolicy Bypass -File c:\gatcs\exports\dy2021\taxbill_pdf\create_taxbill.ps1 -cPROPERTYKEY 7760</v>
      </c>
    </row>
    <row r="12414" spans="1:5" x14ac:dyDescent="0.25">
      <c r="A12414">
        <v>8842</v>
      </c>
      <c r="C12414" t="s">
        <v>1</v>
      </c>
      <c r="D12414" t="s">
        <v>0</v>
      </c>
      <c r="E12414" t="str">
        <f t="shared" si="193"/>
        <v>powershell.exe -ExecutionPolicy Bypass -File c:\gatcs\exports\dy2021\taxbill_pdf\create_taxbill.ps1 -cPROPERTYKEY 8842</v>
      </c>
    </row>
    <row r="12415" spans="1:5" x14ac:dyDescent="0.25">
      <c r="A12415">
        <v>10339</v>
      </c>
      <c r="C12415" t="s">
        <v>1</v>
      </c>
      <c r="D12415" t="s">
        <v>0</v>
      </c>
      <c r="E12415" t="str">
        <f t="shared" si="193"/>
        <v>powershell.exe -ExecutionPolicy Bypass -File c:\gatcs\exports\dy2021\taxbill_pdf\create_taxbill.ps1 -cPROPERTYKEY 10339</v>
      </c>
    </row>
    <row r="12416" spans="1:5" x14ac:dyDescent="0.25">
      <c r="A12416">
        <v>2496</v>
      </c>
      <c r="C12416" t="s">
        <v>1</v>
      </c>
      <c r="D12416" t="s">
        <v>0</v>
      </c>
      <c r="E12416" t="str">
        <f t="shared" si="193"/>
        <v>powershell.exe -ExecutionPolicy Bypass -File c:\gatcs\exports\dy2021\taxbill_pdf\create_taxbill.ps1 -cPROPERTYKEY 2496</v>
      </c>
    </row>
    <row r="12417" spans="1:5" x14ac:dyDescent="0.25">
      <c r="A12417">
        <v>3578</v>
      </c>
      <c r="C12417" t="s">
        <v>1</v>
      </c>
      <c r="D12417" t="s">
        <v>0</v>
      </c>
      <c r="E12417" t="str">
        <f t="shared" si="193"/>
        <v>powershell.exe -ExecutionPolicy Bypass -File c:\gatcs\exports\dy2021\taxbill_pdf\create_taxbill.ps1 -cPROPERTYKEY 3578</v>
      </c>
    </row>
    <row r="12418" spans="1:5" x14ac:dyDescent="0.25">
      <c r="A12418">
        <v>3824</v>
      </c>
      <c r="C12418" t="s">
        <v>1</v>
      </c>
      <c r="D12418" t="s">
        <v>0</v>
      </c>
      <c r="E12418" t="str">
        <f t="shared" ref="E12418:E12481" si="194">CONCATENATE(C12418,"\",D12418," -cPROPERTYKEY ",A12418)</f>
        <v>powershell.exe -ExecutionPolicy Bypass -File c:\gatcs\exports\dy2021\taxbill_pdf\create_taxbill.ps1 -cPROPERTYKEY 3824</v>
      </c>
    </row>
    <row r="12419" spans="1:5" x14ac:dyDescent="0.25">
      <c r="A12419">
        <v>4906</v>
      </c>
      <c r="C12419" t="s">
        <v>1</v>
      </c>
      <c r="D12419" t="s">
        <v>0</v>
      </c>
      <c r="E12419" t="str">
        <f t="shared" si="194"/>
        <v>powershell.exe -ExecutionPolicy Bypass -File c:\gatcs\exports\dy2021\taxbill_pdf\create_taxbill.ps1 -cPROPERTYKEY 4906</v>
      </c>
    </row>
    <row r="12420" spans="1:5" x14ac:dyDescent="0.25">
      <c r="A12420">
        <v>7783</v>
      </c>
      <c r="C12420" t="s">
        <v>1</v>
      </c>
      <c r="D12420" t="s">
        <v>0</v>
      </c>
      <c r="E12420" t="str">
        <f t="shared" si="194"/>
        <v>powershell.exe -ExecutionPolicy Bypass -File c:\gatcs\exports\dy2021\taxbill_pdf\create_taxbill.ps1 -cPROPERTYKEY 7783</v>
      </c>
    </row>
    <row r="12421" spans="1:5" x14ac:dyDescent="0.25">
      <c r="A12421">
        <v>8865</v>
      </c>
      <c r="C12421" t="s">
        <v>1</v>
      </c>
      <c r="D12421" t="s">
        <v>0</v>
      </c>
      <c r="E12421" t="str">
        <f t="shared" si="194"/>
        <v>powershell.exe -ExecutionPolicy Bypass -File c:\gatcs\exports\dy2021\taxbill_pdf\create_taxbill.ps1 -cPROPERTYKEY 8865</v>
      </c>
    </row>
    <row r="12422" spans="1:5" x14ac:dyDescent="0.25">
      <c r="A12422">
        <v>8988</v>
      </c>
      <c r="C12422" t="s">
        <v>1</v>
      </c>
      <c r="D12422" t="s">
        <v>0</v>
      </c>
      <c r="E12422" t="str">
        <f t="shared" si="194"/>
        <v>powershell.exe -ExecutionPolicy Bypass -File c:\gatcs\exports\dy2021\taxbill_pdf\create_taxbill.ps1 -cPROPERTYKEY 8988</v>
      </c>
    </row>
    <row r="12423" spans="1:5" x14ac:dyDescent="0.25">
      <c r="A12423">
        <v>10316</v>
      </c>
      <c r="C12423" t="s">
        <v>1</v>
      </c>
      <c r="D12423" t="s">
        <v>0</v>
      </c>
      <c r="E12423" t="str">
        <f t="shared" si="194"/>
        <v>powershell.exe -ExecutionPolicy Bypass -File c:\gatcs\exports\dy2021\taxbill_pdf\create_taxbill.ps1 -cPROPERTYKEY 10316</v>
      </c>
    </row>
    <row r="12424" spans="1:5" x14ac:dyDescent="0.25">
      <c r="A12424">
        <v>13734</v>
      </c>
      <c r="C12424" t="s">
        <v>1</v>
      </c>
      <c r="D12424" t="s">
        <v>0</v>
      </c>
      <c r="E12424" t="str">
        <f t="shared" si="194"/>
        <v>powershell.exe -ExecutionPolicy Bypass -File c:\gatcs\exports\dy2021\taxbill_pdf\create_taxbill.ps1 -cPROPERTYKEY 13734</v>
      </c>
    </row>
    <row r="12425" spans="1:5" x14ac:dyDescent="0.25">
      <c r="A12425">
        <v>3801</v>
      </c>
      <c r="C12425" t="s">
        <v>1</v>
      </c>
      <c r="D12425" t="s">
        <v>0</v>
      </c>
      <c r="E12425" t="str">
        <f t="shared" si="194"/>
        <v>powershell.exe -ExecutionPolicy Bypass -File c:\gatcs\exports\dy2021\taxbill_pdf\create_taxbill.ps1 -cPROPERTYKEY 3801</v>
      </c>
    </row>
    <row r="12426" spans="1:5" x14ac:dyDescent="0.25">
      <c r="A12426">
        <v>6718</v>
      </c>
      <c r="C12426" t="s">
        <v>1</v>
      </c>
      <c r="D12426" t="s">
        <v>0</v>
      </c>
      <c r="E12426" t="str">
        <f t="shared" si="194"/>
        <v>powershell.exe -ExecutionPolicy Bypass -File c:\gatcs\exports\dy2021\taxbill_pdf\create_taxbill.ps1 -cPROPERTYKEY 6718</v>
      </c>
    </row>
    <row r="12427" spans="1:5" x14ac:dyDescent="0.25">
      <c r="A12427">
        <v>8046</v>
      </c>
      <c r="C12427" t="s">
        <v>1</v>
      </c>
      <c r="D12427" t="s">
        <v>0</v>
      </c>
      <c r="E12427" t="str">
        <f t="shared" si="194"/>
        <v>powershell.exe -ExecutionPolicy Bypass -File c:\gatcs\exports\dy2021\taxbill_pdf\create_taxbill.ps1 -cPROPERTYKEY 8046</v>
      </c>
    </row>
    <row r="12428" spans="1:5" x14ac:dyDescent="0.25">
      <c r="A12428">
        <v>10548</v>
      </c>
      <c r="C12428" t="s">
        <v>1</v>
      </c>
      <c r="D12428" t="s">
        <v>0</v>
      </c>
      <c r="E12428" t="str">
        <f t="shared" si="194"/>
        <v>powershell.exe -ExecutionPolicy Bypass -File c:\gatcs\exports\dy2021\taxbill_pdf\create_taxbill.ps1 -cPROPERTYKEY 10548</v>
      </c>
    </row>
    <row r="12429" spans="1:5" x14ac:dyDescent="0.25">
      <c r="A12429">
        <v>11544</v>
      </c>
      <c r="C12429" t="s">
        <v>1</v>
      </c>
      <c r="D12429" t="s">
        <v>0</v>
      </c>
      <c r="E12429" t="str">
        <f t="shared" si="194"/>
        <v>powershell.exe -ExecutionPolicy Bypass -File c:\gatcs\exports\dy2021\taxbill_pdf\create_taxbill.ps1 -cPROPERTYKEY 11544</v>
      </c>
    </row>
    <row r="12430" spans="1:5" x14ac:dyDescent="0.25">
      <c r="A12430">
        <v>11876</v>
      </c>
      <c r="C12430" t="s">
        <v>1</v>
      </c>
      <c r="D12430" t="s">
        <v>0</v>
      </c>
      <c r="E12430" t="str">
        <f t="shared" si="194"/>
        <v>powershell.exe -ExecutionPolicy Bypass -File c:\gatcs\exports\dy2021\taxbill_pdf\create_taxbill.ps1 -cPROPERTYKEY 11876</v>
      </c>
    </row>
    <row r="12431" spans="1:5" x14ac:dyDescent="0.25">
      <c r="A12431">
        <v>3409</v>
      </c>
      <c r="C12431" t="s">
        <v>1</v>
      </c>
      <c r="D12431" t="s">
        <v>0</v>
      </c>
      <c r="E12431" t="str">
        <f t="shared" si="194"/>
        <v>powershell.exe -ExecutionPolicy Bypass -File c:\gatcs\exports\dy2021\taxbill_pdf\create_taxbill.ps1 -cPROPERTYKEY 3409</v>
      </c>
    </row>
    <row r="12432" spans="1:5" x14ac:dyDescent="0.25">
      <c r="A12432">
        <v>4405</v>
      </c>
      <c r="C12432" t="s">
        <v>1</v>
      </c>
      <c r="D12432" t="s">
        <v>0</v>
      </c>
      <c r="E12432" t="str">
        <f t="shared" si="194"/>
        <v>powershell.exe -ExecutionPolicy Bypass -File c:\gatcs\exports\dy2021\taxbill_pdf\create_taxbill.ps1 -cPROPERTYKEY 4405</v>
      </c>
    </row>
    <row r="12433" spans="1:5" x14ac:dyDescent="0.25">
      <c r="A12433">
        <v>7737</v>
      </c>
      <c r="C12433" t="s">
        <v>1</v>
      </c>
      <c r="D12433" t="s">
        <v>0</v>
      </c>
      <c r="E12433" t="str">
        <f t="shared" si="194"/>
        <v>powershell.exe -ExecutionPolicy Bypass -File c:\gatcs\exports\dy2021\taxbill_pdf\create_taxbill.ps1 -cPROPERTYKEY 7737</v>
      </c>
    </row>
    <row r="12434" spans="1:5" x14ac:dyDescent="0.25">
      <c r="A12434">
        <v>10940</v>
      </c>
      <c r="C12434" t="s">
        <v>1</v>
      </c>
      <c r="D12434" t="s">
        <v>0</v>
      </c>
      <c r="E12434" t="str">
        <f t="shared" si="194"/>
        <v>powershell.exe -ExecutionPolicy Bypass -File c:\gatcs\exports\dy2021\taxbill_pdf\create_taxbill.ps1 -cPROPERTYKEY 10940</v>
      </c>
    </row>
    <row r="12435" spans="1:5" x14ac:dyDescent="0.25">
      <c r="A12435">
        <v>575</v>
      </c>
      <c r="C12435" t="s">
        <v>1</v>
      </c>
      <c r="D12435" t="s">
        <v>0</v>
      </c>
      <c r="E12435" t="str">
        <f t="shared" si="194"/>
        <v>powershell.exe -ExecutionPolicy Bypass -File c:\gatcs\exports\dy2021\taxbill_pdf\create_taxbill.ps1 -cPROPERTYKEY 575</v>
      </c>
    </row>
    <row r="12436" spans="1:5" x14ac:dyDescent="0.25">
      <c r="A12436">
        <v>2095</v>
      </c>
      <c r="C12436" t="s">
        <v>1</v>
      </c>
      <c r="D12436" t="s">
        <v>0</v>
      </c>
      <c r="E12436" t="str">
        <f t="shared" si="194"/>
        <v>powershell.exe -ExecutionPolicy Bypass -File c:\gatcs\exports\dy2021\taxbill_pdf\create_taxbill.ps1 -cPROPERTYKEY 2095</v>
      </c>
    </row>
    <row r="12437" spans="1:5" x14ac:dyDescent="0.25">
      <c r="A12437">
        <v>4016</v>
      </c>
      <c r="C12437" t="s">
        <v>1</v>
      </c>
      <c r="D12437" t="s">
        <v>0</v>
      </c>
      <c r="E12437" t="str">
        <f t="shared" si="194"/>
        <v>powershell.exe -ExecutionPolicy Bypass -File c:\gatcs\exports\dy2021\taxbill_pdf\create_taxbill.ps1 -cPROPERTYKEY 4016</v>
      </c>
    </row>
    <row r="12438" spans="1:5" x14ac:dyDescent="0.25">
      <c r="A12438">
        <v>7345</v>
      </c>
      <c r="C12438" t="s">
        <v>1</v>
      </c>
      <c r="D12438" t="s">
        <v>0</v>
      </c>
      <c r="E12438" t="str">
        <f t="shared" si="194"/>
        <v>powershell.exe -ExecutionPolicy Bypass -File c:\gatcs\exports\dy2021\taxbill_pdf\create_taxbill.ps1 -cPROPERTYKEY 7345</v>
      </c>
    </row>
    <row r="12439" spans="1:5" x14ac:dyDescent="0.25">
      <c r="A12439">
        <v>8673</v>
      </c>
      <c r="C12439" t="s">
        <v>1</v>
      </c>
      <c r="D12439" t="s">
        <v>0</v>
      </c>
      <c r="E12439" t="str">
        <f t="shared" si="194"/>
        <v>powershell.exe -ExecutionPolicy Bypass -File c:\gatcs\exports\dy2021\taxbill_pdf\create_taxbill.ps1 -cPROPERTYKEY 8673</v>
      </c>
    </row>
    <row r="12440" spans="1:5" x14ac:dyDescent="0.25">
      <c r="A12440">
        <v>767</v>
      </c>
      <c r="C12440" t="s">
        <v>1</v>
      </c>
      <c r="D12440" t="s">
        <v>0</v>
      </c>
      <c r="E12440" t="str">
        <f t="shared" si="194"/>
        <v>powershell.exe -ExecutionPolicy Bypass -File c:\gatcs\exports\dy2021\taxbill_pdf\create_taxbill.ps1 -cPROPERTYKEY 767</v>
      </c>
    </row>
    <row r="12441" spans="1:5" x14ac:dyDescent="0.25">
      <c r="A12441">
        <v>1099</v>
      </c>
      <c r="C12441" t="s">
        <v>1</v>
      </c>
      <c r="D12441" t="s">
        <v>0</v>
      </c>
      <c r="E12441" t="str">
        <f t="shared" si="194"/>
        <v>powershell.exe -ExecutionPolicy Bypass -File c:\gatcs\exports\dy2021\taxbill_pdf\create_taxbill.ps1 -cPROPERTYKEY 1099</v>
      </c>
    </row>
    <row r="12442" spans="1:5" x14ac:dyDescent="0.25">
      <c r="A12442">
        <v>1703</v>
      </c>
      <c r="C12442" t="s">
        <v>1</v>
      </c>
      <c r="D12442" t="s">
        <v>0</v>
      </c>
      <c r="E12442" t="str">
        <f t="shared" si="194"/>
        <v>powershell.exe -ExecutionPolicy Bypass -File c:\gatcs\exports\dy2021\taxbill_pdf\create_taxbill.ps1 -cPROPERTYKEY 1703</v>
      </c>
    </row>
    <row r="12443" spans="1:5" x14ac:dyDescent="0.25">
      <c r="A12443">
        <v>5035</v>
      </c>
      <c r="C12443" t="s">
        <v>1</v>
      </c>
      <c r="D12443" t="s">
        <v>0</v>
      </c>
      <c r="E12443" t="str">
        <f t="shared" si="194"/>
        <v>powershell.exe -ExecutionPolicy Bypass -File c:\gatcs\exports\dy2021\taxbill_pdf\create_taxbill.ps1 -cPROPERTYKEY 5035</v>
      </c>
    </row>
    <row r="12444" spans="1:5" x14ac:dyDescent="0.25">
      <c r="A12444">
        <v>6326</v>
      </c>
      <c r="C12444" t="s">
        <v>1</v>
      </c>
      <c r="D12444" t="s">
        <v>0</v>
      </c>
      <c r="E12444" t="str">
        <f t="shared" si="194"/>
        <v>powershell.exe -ExecutionPolicy Bypass -File c:\gatcs\exports\dy2021\taxbill_pdf\create_taxbill.ps1 -cPROPERTYKEY 6326</v>
      </c>
    </row>
    <row r="12445" spans="1:5" x14ac:dyDescent="0.25">
      <c r="A12445">
        <v>7654</v>
      </c>
      <c r="C12445" t="s">
        <v>1</v>
      </c>
      <c r="D12445" t="s">
        <v>0</v>
      </c>
      <c r="E12445" t="str">
        <f t="shared" si="194"/>
        <v>powershell.exe -ExecutionPolicy Bypass -File c:\gatcs\exports\dy2021\taxbill_pdf\create_taxbill.ps1 -cPROPERTYKEY 7654</v>
      </c>
    </row>
    <row r="12446" spans="1:5" x14ac:dyDescent="0.25">
      <c r="A12446">
        <v>10654</v>
      </c>
      <c r="C12446" t="s">
        <v>1</v>
      </c>
      <c r="D12446" t="s">
        <v>0</v>
      </c>
      <c r="E12446" t="str">
        <f t="shared" si="194"/>
        <v>powershell.exe -ExecutionPolicy Bypass -File c:\gatcs\exports\dy2021\taxbill_pdf\create_taxbill.ps1 -cPROPERTYKEY 10654</v>
      </c>
    </row>
    <row r="12447" spans="1:5" x14ac:dyDescent="0.25">
      <c r="A12447">
        <v>10986</v>
      </c>
      <c r="C12447" t="s">
        <v>1</v>
      </c>
      <c r="D12447" t="s">
        <v>0</v>
      </c>
      <c r="E12447" t="str">
        <f t="shared" si="194"/>
        <v>powershell.exe -ExecutionPolicy Bypass -File c:\gatcs\exports\dy2021\taxbill_pdf\create_taxbill.ps1 -cPROPERTYKEY 10986</v>
      </c>
    </row>
    <row r="12448" spans="1:5" x14ac:dyDescent="0.25">
      <c r="A12448">
        <v>11736</v>
      </c>
      <c r="C12448" t="s">
        <v>1</v>
      </c>
      <c r="D12448" t="s">
        <v>0</v>
      </c>
      <c r="E12448" t="str">
        <f t="shared" si="194"/>
        <v>powershell.exe -ExecutionPolicy Bypass -File c:\gatcs\exports\dy2021\taxbill_pdf\create_taxbill.ps1 -cPROPERTYKEY 11736</v>
      </c>
    </row>
    <row r="12449" spans="1:5" x14ac:dyDescent="0.25">
      <c r="A12449">
        <v>11982</v>
      </c>
      <c r="C12449" t="s">
        <v>1</v>
      </c>
      <c r="D12449" t="s">
        <v>0</v>
      </c>
      <c r="E12449" t="str">
        <f t="shared" si="194"/>
        <v>powershell.exe -ExecutionPolicy Bypass -File c:\gatcs\exports\dy2021\taxbill_pdf\create_taxbill.ps1 -cPROPERTYKEY 11982</v>
      </c>
    </row>
    <row r="12450" spans="1:5" x14ac:dyDescent="0.25">
      <c r="A12450">
        <v>12068</v>
      </c>
      <c r="C12450" t="s">
        <v>1</v>
      </c>
      <c r="D12450" t="s">
        <v>0</v>
      </c>
      <c r="E12450" t="str">
        <f t="shared" si="194"/>
        <v>powershell.exe -ExecutionPolicy Bypass -File c:\gatcs\exports\dy2021\taxbill_pdf\create_taxbill.ps1 -cPROPERTYKEY 12068</v>
      </c>
    </row>
    <row r="12451" spans="1:5" x14ac:dyDescent="0.25">
      <c r="A12451">
        <v>13064</v>
      </c>
      <c r="C12451" t="s">
        <v>1</v>
      </c>
      <c r="D12451" t="s">
        <v>0</v>
      </c>
      <c r="E12451" t="str">
        <f t="shared" si="194"/>
        <v>powershell.exe -ExecutionPolicy Bypass -File c:\gatcs\exports\dy2021\taxbill_pdf\create_taxbill.ps1 -cPROPERTYKEY 13064</v>
      </c>
    </row>
    <row r="12452" spans="1:5" x14ac:dyDescent="0.25">
      <c r="A12452">
        <v>621</v>
      </c>
      <c r="C12452" t="s">
        <v>1</v>
      </c>
      <c r="D12452" t="s">
        <v>0</v>
      </c>
      <c r="E12452" t="str">
        <f t="shared" si="194"/>
        <v>powershell.exe -ExecutionPolicy Bypass -File c:\gatcs\exports\dy2021\taxbill_pdf\create_taxbill.ps1 -cPROPERTYKEY 621</v>
      </c>
    </row>
    <row r="12453" spans="1:5" x14ac:dyDescent="0.25">
      <c r="A12453">
        <v>707</v>
      </c>
      <c r="C12453" t="s">
        <v>1</v>
      </c>
      <c r="D12453" t="s">
        <v>0</v>
      </c>
      <c r="E12453" t="str">
        <f t="shared" si="194"/>
        <v>powershell.exe -ExecutionPolicy Bypass -File c:\gatcs\exports\dy2021\taxbill_pdf\create_taxbill.ps1 -cPROPERTYKEY 707</v>
      </c>
    </row>
    <row r="12454" spans="1:5" x14ac:dyDescent="0.25">
      <c r="A12454">
        <v>7800</v>
      </c>
      <c r="C12454" t="s">
        <v>1</v>
      </c>
      <c r="D12454" t="s">
        <v>0</v>
      </c>
      <c r="E12454" t="str">
        <f t="shared" si="194"/>
        <v>powershell.exe -ExecutionPolicy Bypass -File c:\gatcs\exports\dy2021\taxbill_pdf\create_taxbill.ps1 -cPROPERTYKEY 7800</v>
      </c>
    </row>
    <row r="12455" spans="1:5" x14ac:dyDescent="0.25">
      <c r="A12455">
        <v>9466</v>
      </c>
      <c r="C12455" t="s">
        <v>1</v>
      </c>
      <c r="D12455" t="s">
        <v>0</v>
      </c>
      <c r="E12455" t="str">
        <f t="shared" si="194"/>
        <v>powershell.exe -ExecutionPolicy Bypass -File c:\gatcs\exports\dy2021\taxbill_pdf\create_taxbill.ps1 -cPROPERTYKEY 9466</v>
      </c>
    </row>
    <row r="12456" spans="1:5" x14ac:dyDescent="0.25">
      <c r="A12456">
        <v>10794</v>
      </c>
      <c r="C12456" t="s">
        <v>1</v>
      </c>
      <c r="D12456" t="s">
        <v>0</v>
      </c>
      <c r="E12456" t="str">
        <f t="shared" si="194"/>
        <v>powershell.exe -ExecutionPolicy Bypass -File c:\gatcs\exports\dy2021\taxbill_pdf\create_taxbill.ps1 -cPROPERTYKEY 10794</v>
      </c>
    </row>
    <row r="12457" spans="1:5" x14ac:dyDescent="0.25">
      <c r="A12457">
        <v>12128</v>
      </c>
      <c r="C12457" t="s">
        <v>1</v>
      </c>
      <c r="D12457" t="s">
        <v>0</v>
      </c>
      <c r="E12457" t="str">
        <f t="shared" si="194"/>
        <v>powershell.exe -ExecutionPolicy Bypass -File c:\gatcs\exports\dy2021\taxbill_pdf\create_taxbill.ps1 -cPROPERTYKEY 12128</v>
      </c>
    </row>
    <row r="12458" spans="1:5" x14ac:dyDescent="0.25">
      <c r="A12458">
        <v>14292</v>
      </c>
      <c r="C12458" t="s">
        <v>1</v>
      </c>
      <c r="D12458" t="s">
        <v>0</v>
      </c>
      <c r="E12458" t="str">
        <f t="shared" si="194"/>
        <v>powershell.exe -ExecutionPolicy Bypass -File c:\gatcs\exports\dy2021\taxbill_pdf\create_taxbill.ps1 -cPROPERTYKEY 14292</v>
      </c>
    </row>
    <row r="12459" spans="1:5" x14ac:dyDescent="0.25">
      <c r="A12459">
        <v>3323</v>
      </c>
      <c r="C12459" t="s">
        <v>1</v>
      </c>
      <c r="D12459" t="s">
        <v>0</v>
      </c>
      <c r="E12459" t="str">
        <f t="shared" si="194"/>
        <v>powershell.exe -ExecutionPolicy Bypass -File c:\gatcs\exports\dy2021\taxbill_pdf\create_taxbill.ps1 -cPROPERTYKEY 3323</v>
      </c>
    </row>
    <row r="12460" spans="1:5" x14ac:dyDescent="0.25">
      <c r="A12460">
        <v>4989</v>
      </c>
      <c r="C12460" t="s">
        <v>1</v>
      </c>
      <c r="D12460" t="s">
        <v>0</v>
      </c>
      <c r="E12460" t="str">
        <f t="shared" si="194"/>
        <v>powershell.exe -ExecutionPolicy Bypass -File c:\gatcs\exports\dy2021\taxbill_pdf\create_taxbill.ps1 -cPROPERTYKEY 4989</v>
      </c>
    </row>
    <row r="12461" spans="1:5" x14ac:dyDescent="0.25">
      <c r="A12461">
        <v>7153</v>
      </c>
      <c r="C12461" t="s">
        <v>1</v>
      </c>
      <c r="D12461" t="s">
        <v>0</v>
      </c>
      <c r="E12461" t="str">
        <f t="shared" si="194"/>
        <v>powershell.exe -ExecutionPolicy Bypass -File c:\gatcs\exports\dy2021\taxbill_pdf\create_taxbill.ps1 -cPROPERTYKEY 7153</v>
      </c>
    </row>
    <row r="12462" spans="1:5" x14ac:dyDescent="0.25">
      <c r="A12462">
        <v>8192</v>
      </c>
      <c r="C12462" t="s">
        <v>1</v>
      </c>
      <c r="D12462" t="s">
        <v>0</v>
      </c>
      <c r="E12462" t="str">
        <f t="shared" si="194"/>
        <v>powershell.exe -ExecutionPolicy Bypass -File c:\gatcs\exports\dy2021\taxbill_pdf\create_taxbill.ps1 -cPROPERTYKEY 8192</v>
      </c>
    </row>
    <row r="12463" spans="1:5" x14ac:dyDescent="0.25">
      <c r="A12463">
        <v>10356</v>
      </c>
      <c r="C12463" t="s">
        <v>1</v>
      </c>
      <c r="D12463" t="s">
        <v>0</v>
      </c>
      <c r="E12463" t="str">
        <f t="shared" si="194"/>
        <v>powershell.exe -ExecutionPolicy Bypass -File c:\gatcs\exports\dy2021\taxbill_pdf\create_taxbill.ps1 -cPROPERTYKEY 10356</v>
      </c>
    </row>
    <row r="12464" spans="1:5" x14ac:dyDescent="0.25">
      <c r="A12464">
        <v>12022</v>
      </c>
      <c r="C12464" t="s">
        <v>1</v>
      </c>
      <c r="D12464" t="s">
        <v>0</v>
      </c>
      <c r="E12464" t="str">
        <f t="shared" si="194"/>
        <v>powershell.exe -ExecutionPolicy Bypass -File c:\gatcs\exports\dy2021\taxbill_pdf\create_taxbill.ps1 -cPROPERTYKEY 12022</v>
      </c>
    </row>
    <row r="12465" spans="1:5" x14ac:dyDescent="0.25">
      <c r="A12465">
        <v>661</v>
      </c>
      <c r="C12465" t="s">
        <v>1</v>
      </c>
      <c r="D12465" t="s">
        <v>0</v>
      </c>
      <c r="E12465" t="str">
        <f t="shared" si="194"/>
        <v>powershell.exe -ExecutionPolicy Bypass -File c:\gatcs\exports\dy2021\taxbill_pdf\create_taxbill.ps1 -cPROPERTYKEY 661</v>
      </c>
    </row>
    <row r="12466" spans="1:5" x14ac:dyDescent="0.25">
      <c r="A12466">
        <v>4597</v>
      </c>
      <c r="C12466" t="s">
        <v>1</v>
      </c>
      <c r="D12466" t="s">
        <v>0</v>
      </c>
      <c r="E12466" t="str">
        <f t="shared" si="194"/>
        <v>powershell.exe -ExecutionPolicy Bypass -File c:\gatcs\exports\dy2021\taxbill_pdf\create_taxbill.ps1 -cPROPERTYKEY 4597</v>
      </c>
    </row>
    <row r="12467" spans="1:5" x14ac:dyDescent="0.25">
      <c r="A12467">
        <v>4843</v>
      </c>
      <c r="C12467" t="s">
        <v>1</v>
      </c>
      <c r="D12467" t="s">
        <v>0</v>
      </c>
      <c r="E12467" t="str">
        <f t="shared" si="194"/>
        <v>powershell.exe -ExecutionPolicy Bypass -File c:\gatcs\exports\dy2021\taxbill_pdf\create_taxbill.ps1 -cPROPERTYKEY 4843</v>
      </c>
    </row>
    <row r="12468" spans="1:5" x14ac:dyDescent="0.25">
      <c r="A12468">
        <v>5925</v>
      </c>
      <c r="C12468" t="s">
        <v>1</v>
      </c>
      <c r="D12468" t="s">
        <v>0</v>
      </c>
      <c r="E12468" t="str">
        <f t="shared" si="194"/>
        <v>powershell.exe -ExecutionPolicy Bypass -File c:\gatcs\exports\dy2021\taxbill_pdf\create_taxbill.ps1 -cPROPERTYKEY 5925</v>
      </c>
    </row>
    <row r="12469" spans="1:5" x14ac:dyDescent="0.25">
      <c r="A12469">
        <v>12174</v>
      </c>
      <c r="C12469" t="s">
        <v>1</v>
      </c>
      <c r="D12469" t="s">
        <v>0</v>
      </c>
      <c r="E12469" t="str">
        <f t="shared" si="194"/>
        <v>powershell.exe -ExecutionPolicy Bypass -File c:\gatcs\exports\dy2021\taxbill_pdf\create_taxbill.ps1 -cPROPERTYKEY 12174</v>
      </c>
    </row>
    <row r="12470" spans="1:5" x14ac:dyDescent="0.25">
      <c r="A12470">
        <v>13256</v>
      </c>
      <c r="C12470" t="s">
        <v>1</v>
      </c>
      <c r="D12470" t="s">
        <v>0</v>
      </c>
      <c r="E12470" t="str">
        <f t="shared" si="194"/>
        <v>powershell.exe -ExecutionPolicy Bypass -File c:\gatcs\exports\dy2021\taxbill_pdf\create_taxbill.ps1 -cPROPERTYKEY 13256</v>
      </c>
    </row>
    <row r="12471" spans="1:5" x14ac:dyDescent="0.25">
      <c r="A12471">
        <v>14338</v>
      </c>
      <c r="C12471" t="s">
        <v>1</v>
      </c>
      <c r="D12471" t="s">
        <v>0</v>
      </c>
      <c r="E12471" t="str">
        <f t="shared" si="194"/>
        <v>powershell.exe -ExecutionPolicy Bypass -File c:\gatcs\exports\dy2021\taxbill_pdf\create_taxbill.ps1 -cPROPERTYKEY 14338</v>
      </c>
    </row>
    <row r="12472" spans="1:5" x14ac:dyDescent="0.25">
      <c r="A12472">
        <v>515</v>
      </c>
      <c r="C12472" t="s">
        <v>1</v>
      </c>
      <c r="D12472" t="s">
        <v>0</v>
      </c>
      <c r="E12472" t="str">
        <f t="shared" si="194"/>
        <v>powershell.exe -ExecutionPolicy Bypass -File c:\gatcs\exports\dy2021\taxbill_pdf\create_taxbill.ps1 -cPROPERTYKEY 515</v>
      </c>
    </row>
    <row r="12473" spans="1:5" x14ac:dyDescent="0.25">
      <c r="A12473">
        <v>2287</v>
      </c>
      <c r="C12473" t="s">
        <v>1</v>
      </c>
      <c r="D12473" t="s">
        <v>0</v>
      </c>
      <c r="E12473" t="str">
        <f t="shared" si="194"/>
        <v>powershell.exe -ExecutionPolicy Bypass -File c:\gatcs\exports\dy2021\taxbill_pdf\create_taxbill.ps1 -cPROPERTYKEY 2287</v>
      </c>
    </row>
    <row r="12474" spans="1:5" x14ac:dyDescent="0.25">
      <c r="A12474">
        <v>3369</v>
      </c>
      <c r="C12474" t="s">
        <v>1</v>
      </c>
      <c r="D12474" t="s">
        <v>0</v>
      </c>
      <c r="E12474" t="str">
        <f t="shared" si="194"/>
        <v>powershell.exe -ExecutionPolicy Bypass -File c:\gatcs\exports\dy2021\taxbill_pdf\create_taxbill.ps1 -cPROPERTYKEY 3369</v>
      </c>
    </row>
    <row r="12475" spans="1:5" x14ac:dyDescent="0.25">
      <c r="A12475">
        <v>4451</v>
      </c>
      <c r="C12475" t="s">
        <v>1</v>
      </c>
      <c r="D12475" t="s">
        <v>0</v>
      </c>
      <c r="E12475" t="str">
        <f t="shared" si="194"/>
        <v>powershell.exe -ExecutionPolicy Bypass -File c:\gatcs\exports\dy2021\taxbill_pdf\create_taxbill.ps1 -cPROPERTYKEY 4451</v>
      </c>
    </row>
    <row r="12476" spans="1:5" x14ac:dyDescent="0.25">
      <c r="A12476">
        <v>8238</v>
      </c>
      <c r="C12476" t="s">
        <v>1</v>
      </c>
      <c r="D12476" t="s">
        <v>0</v>
      </c>
      <c r="E12476" t="str">
        <f t="shared" si="194"/>
        <v>powershell.exe -ExecutionPolicy Bypass -File c:\gatcs\exports\dy2021\taxbill_pdf\create_taxbill.ps1 -cPROPERTYKEY 8238</v>
      </c>
    </row>
    <row r="12477" spans="1:5" x14ac:dyDescent="0.25">
      <c r="A12477">
        <v>9320</v>
      </c>
      <c r="C12477" t="s">
        <v>1</v>
      </c>
      <c r="D12477" t="s">
        <v>0</v>
      </c>
      <c r="E12477" t="str">
        <f t="shared" si="194"/>
        <v>powershell.exe -ExecutionPolicy Bypass -File c:\gatcs\exports\dy2021\taxbill_pdf\create_taxbill.ps1 -cPROPERTYKEY 9320</v>
      </c>
    </row>
    <row r="12478" spans="1:5" x14ac:dyDescent="0.25">
      <c r="A12478">
        <v>10402</v>
      </c>
      <c r="C12478" t="s">
        <v>1</v>
      </c>
      <c r="D12478" t="s">
        <v>0</v>
      </c>
      <c r="E12478" t="str">
        <f t="shared" si="194"/>
        <v>powershell.exe -ExecutionPolicy Bypass -File c:\gatcs\exports\dy2021\taxbill_pdf\create_taxbill.ps1 -cPROPERTYKEY 10402</v>
      </c>
    </row>
    <row r="12479" spans="1:5" x14ac:dyDescent="0.25">
      <c r="A12479">
        <v>13402</v>
      </c>
      <c r="C12479" t="s">
        <v>1</v>
      </c>
      <c r="D12479" t="s">
        <v>0</v>
      </c>
      <c r="E12479" t="str">
        <f t="shared" si="194"/>
        <v>powershell.exe -ExecutionPolicy Bypass -File c:\gatcs\exports\dy2021\taxbill_pdf\create_taxbill.ps1 -cPROPERTYKEY 13402</v>
      </c>
    </row>
    <row r="12480" spans="1:5" x14ac:dyDescent="0.25">
      <c r="A12480">
        <v>13648</v>
      </c>
      <c r="C12480" t="s">
        <v>1</v>
      </c>
      <c r="D12480" t="s">
        <v>0</v>
      </c>
      <c r="E12480" t="str">
        <f t="shared" si="194"/>
        <v>powershell.exe -ExecutionPolicy Bypass -File c:\gatcs\exports\dy2021\taxbill_pdf\create_taxbill.ps1 -cPROPERTYKEY 13648</v>
      </c>
    </row>
    <row r="12481" spans="1:5" x14ac:dyDescent="0.25">
      <c r="A12481">
        <v>14484</v>
      </c>
      <c r="C12481" t="s">
        <v>1</v>
      </c>
      <c r="D12481" t="s">
        <v>0</v>
      </c>
      <c r="E12481" t="str">
        <f t="shared" si="194"/>
        <v>powershell.exe -ExecutionPolicy Bypass -File c:\gatcs\exports\dy2021\taxbill_pdf\create_taxbill.ps1 -cPROPERTYKEY 14484</v>
      </c>
    </row>
    <row r="12482" spans="1:5" x14ac:dyDescent="0.25">
      <c r="A12482">
        <v>5467</v>
      </c>
      <c r="C12482" t="s">
        <v>1</v>
      </c>
      <c r="D12482" t="s">
        <v>0</v>
      </c>
      <c r="E12482" t="str">
        <f t="shared" ref="E12482:E12545" si="195">CONCATENATE(C12482,"\",D12482," -cPROPERTYKEY ",A12482)</f>
        <v>powershell.exe -ExecutionPolicy Bypass -File c:\gatcs\exports\dy2021\taxbill_pdf\create_taxbill.ps1 -cPROPERTYKEY 5467</v>
      </c>
    </row>
    <row r="12483" spans="1:5" x14ac:dyDescent="0.25">
      <c r="A12483">
        <v>5965</v>
      </c>
      <c r="C12483" t="s">
        <v>1</v>
      </c>
      <c r="D12483" t="s">
        <v>0</v>
      </c>
      <c r="E12483" t="str">
        <f t="shared" si="195"/>
        <v>powershell.exe -ExecutionPolicy Bypass -File c:\gatcs\exports\dy2021\taxbill_pdf\create_taxbill.ps1 -cPROPERTYKEY 5965</v>
      </c>
    </row>
    <row r="12484" spans="1:5" x14ac:dyDescent="0.25">
      <c r="A12484">
        <v>8384</v>
      </c>
      <c r="C12484" t="s">
        <v>1</v>
      </c>
      <c r="D12484" t="s">
        <v>0</v>
      </c>
      <c r="E12484" t="str">
        <f t="shared" si="195"/>
        <v>powershell.exe -ExecutionPolicy Bypass -File c:\gatcs\exports\dy2021\taxbill_pdf\create_taxbill.ps1 -cPROPERTYKEY 8384</v>
      </c>
    </row>
    <row r="12485" spans="1:5" x14ac:dyDescent="0.25">
      <c r="A12485">
        <v>12629</v>
      </c>
      <c r="C12485" t="s">
        <v>1</v>
      </c>
      <c r="D12485" t="s">
        <v>0</v>
      </c>
      <c r="E12485" t="str">
        <f t="shared" si="195"/>
        <v>powershell.exe -ExecutionPolicy Bypass -File c:\gatcs\exports\dy2021\taxbill_pdf\create_taxbill.ps1 -cPROPERTYKEY 12629</v>
      </c>
    </row>
    <row r="12486" spans="1:5" x14ac:dyDescent="0.25">
      <c r="A12486">
        <v>13127</v>
      </c>
      <c r="C12486" t="s">
        <v>1</v>
      </c>
      <c r="D12486" t="s">
        <v>0</v>
      </c>
      <c r="E12486" t="str">
        <f t="shared" si="195"/>
        <v>powershell.exe -ExecutionPolicy Bypass -File c:\gatcs\exports\dy2021\taxbill_pdf\create_taxbill.ps1 -cPROPERTYKEY 13127</v>
      </c>
    </row>
    <row r="12487" spans="1:5" x14ac:dyDescent="0.25">
      <c r="A12487">
        <v>13625</v>
      </c>
      <c r="C12487" t="s">
        <v>1</v>
      </c>
      <c r="D12487" t="s">
        <v>0</v>
      </c>
      <c r="E12487" t="str">
        <f t="shared" si="195"/>
        <v>powershell.exe -ExecutionPolicy Bypass -File c:\gatcs\exports\dy2021\taxbill_pdf\create_taxbill.ps1 -cPROPERTYKEY 13625</v>
      </c>
    </row>
    <row r="12488" spans="1:5" x14ac:dyDescent="0.25">
      <c r="A12488">
        <v>14123</v>
      </c>
      <c r="C12488" t="s">
        <v>1</v>
      </c>
      <c r="D12488" t="s">
        <v>0</v>
      </c>
      <c r="E12488" t="str">
        <f t="shared" si="195"/>
        <v>powershell.exe -ExecutionPolicy Bypass -File c:\gatcs\exports\dy2021\taxbill_pdf\create_taxbill.ps1 -cPROPERTYKEY 14123</v>
      </c>
    </row>
    <row r="12489" spans="1:5" x14ac:dyDescent="0.25">
      <c r="A12489">
        <v>2954</v>
      </c>
      <c r="C12489" t="s">
        <v>1</v>
      </c>
      <c r="D12489" t="s">
        <v>0</v>
      </c>
      <c r="E12489" t="str">
        <f t="shared" si="195"/>
        <v>powershell.exe -ExecutionPolicy Bypass -File c:\gatcs\exports\dy2021\taxbill_pdf\create_taxbill.ps1 -cPROPERTYKEY 2954</v>
      </c>
    </row>
    <row r="12490" spans="1:5" x14ac:dyDescent="0.25">
      <c r="A12490">
        <v>8407</v>
      </c>
      <c r="C12490" t="s">
        <v>1</v>
      </c>
      <c r="D12490" t="s">
        <v>0</v>
      </c>
      <c r="E12490" t="str">
        <f t="shared" si="195"/>
        <v>powershell.exe -ExecutionPolicy Bypass -File c:\gatcs\exports\dy2021\taxbill_pdf\create_taxbill.ps1 -cPROPERTYKEY 8407</v>
      </c>
    </row>
    <row r="12491" spans="1:5" x14ac:dyDescent="0.25">
      <c r="A12491">
        <v>8905</v>
      </c>
      <c r="C12491" t="s">
        <v>1</v>
      </c>
      <c r="D12491" t="s">
        <v>0</v>
      </c>
      <c r="E12491" t="str">
        <f t="shared" si="195"/>
        <v>powershell.exe -ExecutionPolicy Bypass -File c:\gatcs\exports\dy2021\taxbill_pdf\create_taxbill.ps1 -cPROPERTYKEY 8905</v>
      </c>
    </row>
    <row r="12492" spans="1:5" x14ac:dyDescent="0.25">
      <c r="A12492">
        <v>9403</v>
      </c>
      <c r="C12492" t="s">
        <v>1</v>
      </c>
      <c r="D12492" t="s">
        <v>0</v>
      </c>
      <c r="E12492" t="str">
        <f t="shared" si="195"/>
        <v>powershell.exe -ExecutionPolicy Bypass -File c:\gatcs\exports\dy2021\taxbill_pdf\create_taxbill.ps1 -cPROPERTYKEY 9403</v>
      </c>
    </row>
    <row r="12493" spans="1:5" x14ac:dyDescent="0.25">
      <c r="A12493">
        <v>9901</v>
      </c>
      <c r="C12493" t="s">
        <v>1</v>
      </c>
      <c r="D12493" t="s">
        <v>0</v>
      </c>
      <c r="E12493" t="str">
        <f t="shared" si="195"/>
        <v>powershell.exe -ExecutionPolicy Bypass -File c:\gatcs\exports\dy2021\taxbill_pdf\create_taxbill.ps1 -cPROPERTYKEY 9901</v>
      </c>
    </row>
    <row r="12494" spans="1:5" x14ac:dyDescent="0.25">
      <c r="A12494">
        <v>12606</v>
      </c>
      <c r="C12494" t="s">
        <v>1</v>
      </c>
      <c r="D12494" t="s">
        <v>0</v>
      </c>
      <c r="E12494" t="str">
        <f t="shared" si="195"/>
        <v>powershell.exe -ExecutionPolicy Bypass -File c:\gatcs\exports\dy2021\taxbill_pdf\create_taxbill.ps1 -cPROPERTYKEY 12606</v>
      </c>
    </row>
    <row r="12495" spans="1:5" x14ac:dyDescent="0.25">
      <c r="A12495">
        <v>13104</v>
      </c>
      <c r="C12495" t="s">
        <v>1</v>
      </c>
      <c r="D12495" t="s">
        <v>0</v>
      </c>
      <c r="E12495" t="str">
        <f t="shared" si="195"/>
        <v>powershell.exe -ExecutionPolicy Bypass -File c:\gatcs\exports\dy2021\taxbill_pdf\create_taxbill.ps1 -cPROPERTYKEY 13104</v>
      </c>
    </row>
    <row r="12496" spans="1:5" x14ac:dyDescent="0.25">
      <c r="A12496">
        <v>1245</v>
      </c>
      <c r="C12496" t="s">
        <v>1</v>
      </c>
      <c r="D12496" t="s">
        <v>0</v>
      </c>
      <c r="E12496" t="str">
        <f t="shared" si="195"/>
        <v>powershell.exe -ExecutionPolicy Bypass -File c:\gatcs\exports\dy2021\taxbill_pdf\create_taxbill.ps1 -cPROPERTYKEY 1245</v>
      </c>
    </row>
    <row r="12497" spans="1:5" x14ac:dyDescent="0.25">
      <c r="A12497">
        <v>1766</v>
      </c>
      <c r="C12497" t="s">
        <v>1</v>
      </c>
      <c r="D12497" t="s">
        <v>0</v>
      </c>
      <c r="E12497" t="str">
        <f t="shared" si="195"/>
        <v>powershell.exe -ExecutionPolicy Bypass -File c:\gatcs\exports\dy2021\taxbill_pdf\create_taxbill.ps1 -cPROPERTYKEY 1766</v>
      </c>
    </row>
    <row r="12498" spans="1:5" x14ac:dyDescent="0.25">
      <c r="A12498">
        <v>2762</v>
      </c>
      <c r="C12498" t="s">
        <v>1</v>
      </c>
      <c r="D12498" t="s">
        <v>0</v>
      </c>
      <c r="E12498" t="str">
        <f t="shared" si="195"/>
        <v>powershell.exe -ExecutionPolicy Bypass -File c:\gatcs\exports\dy2021\taxbill_pdf\create_taxbill.ps1 -cPROPERTYKEY 2762</v>
      </c>
    </row>
    <row r="12499" spans="1:5" x14ac:dyDescent="0.25">
      <c r="A12499">
        <v>4259</v>
      </c>
      <c r="C12499" t="s">
        <v>1</v>
      </c>
      <c r="D12499" t="s">
        <v>0</v>
      </c>
      <c r="E12499" t="str">
        <f t="shared" si="195"/>
        <v>powershell.exe -ExecutionPolicy Bypass -File c:\gatcs\exports\dy2021\taxbill_pdf\create_taxbill.ps1 -cPROPERTYKEY 4259</v>
      </c>
    </row>
    <row r="12500" spans="1:5" x14ac:dyDescent="0.25">
      <c r="A12500">
        <v>5181</v>
      </c>
      <c r="C12500" t="s">
        <v>1</v>
      </c>
      <c r="D12500" t="s">
        <v>0</v>
      </c>
      <c r="E12500" t="str">
        <f t="shared" si="195"/>
        <v>powershell.exe -ExecutionPolicy Bypass -File c:\gatcs\exports\dy2021\taxbill_pdf\create_taxbill.ps1 -cPROPERTYKEY 5181</v>
      </c>
    </row>
    <row r="12501" spans="1:5" x14ac:dyDescent="0.25">
      <c r="A12501">
        <v>6180</v>
      </c>
      <c r="C12501" t="s">
        <v>1</v>
      </c>
      <c r="D12501" t="s">
        <v>0</v>
      </c>
      <c r="E12501" t="str">
        <f t="shared" si="195"/>
        <v>powershell.exe -ExecutionPolicy Bypass -File c:\gatcs\exports\dy2021\taxbill_pdf\create_taxbill.ps1 -cPROPERTYKEY 6180</v>
      </c>
    </row>
    <row r="12502" spans="1:5" x14ac:dyDescent="0.25">
      <c r="A12502">
        <v>7176</v>
      </c>
      <c r="C12502" t="s">
        <v>1</v>
      </c>
      <c r="D12502" t="s">
        <v>0</v>
      </c>
      <c r="E12502" t="str">
        <f t="shared" si="195"/>
        <v>powershell.exe -ExecutionPolicy Bypass -File c:\gatcs\exports\dy2021\taxbill_pdf\create_taxbill.ps1 -cPROPERTYKEY 7176</v>
      </c>
    </row>
    <row r="12503" spans="1:5" x14ac:dyDescent="0.25">
      <c r="A12503">
        <v>9426</v>
      </c>
      <c r="C12503" t="s">
        <v>1</v>
      </c>
      <c r="D12503" t="s">
        <v>0</v>
      </c>
      <c r="E12503" t="str">
        <f t="shared" si="195"/>
        <v>powershell.exe -ExecutionPolicy Bypass -File c:\gatcs\exports\dy2021\taxbill_pdf\create_taxbill.ps1 -cPROPERTYKEY 9426</v>
      </c>
    </row>
    <row r="12504" spans="1:5" x14ac:dyDescent="0.25">
      <c r="A12504">
        <v>2785</v>
      </c>
      <c r="C12504" t="s">
        <v>1</v>
      </c>
      <c r="D12504" t="s">
        <v>0</v>
      </c>
      <c r="E12504" t="str">
        <f t="shared" si="195"/>
        <v>powershell.exe -ExecutionPolicy Bypass -File c:\gatcs\exports\dy2021\taxbill_pdf\create_taxbill.ps1 -cPROPERTYKEY 2785</v>
      </c>
    </row>
    <row r="12505" spans="1:5" x14ac:dyDescent="0.25">
      <c r="A12505">
        <v>3240</v>
      </c>
      <c r="C12505" t="s">
        <v>1</v>
      </c>
      <c r="D12505" t="s">
        <v>0</v>
      </c>
      <c r="E12505" t="str">
        <f t="shared" si="195"/>
        <v>powershell.exe -ExecutionPolicy Bypass -File c:\gatcs\exports\dy2021\taxbill_pdf\create_taxbill.ps1 -cPROPERTYKEY 3240</v>
      </c>
    </row>
    <row r="12506" spans="1:5" x14ac:dyDescent="0.25">
      <c r="A12506">
        <v>5490</v>
      </c>
      <c r="C12506" t="s">
        <v>1</v>
      </c>
      <c r="D12506" t="s">
        <v>0</v>
      </c>
      <c r="E12506" t="str">
        <f t="shared" si="195"/>
        <v>powershell.exe -ExecutionPolicy Bypass -File c:\gatcs\exports\dy2021\taxbill_pdf\create_taxbill.ps1 -cPROPERTYKEY 5490</v>
      </c>
    </row>
    <row r="12507" spans="1:5" x14ac:dyDescent="0.25">
      <c r="A12507">
        <v>6486</v>
      </c>
      <c r="C12507" t="s">
        <v>1</v>
      </c>
      <c r="D12507" t="s">
        <v>0</v>
      </c>
      <c r="E12507" t="str">
        <f t="shared" si="195"/>
        <v>powershell.exe -ExecutionPolicy Bypass -File c:\gatcs\exports\dy2021\taxbill_pdf\create_taxbill.ps1 -cPROPERTYKEY 6486</v>
      </c>
    </row>
    <row r="12508" spans="1:5" x14ac:dyDescent="0.25">
      <c r="A12508">
        <v>10900</v>
      </c>
      <c r="C12508" t="s">
        <v>1</v>
      </c>
      <c r="D12508" t="s">
        <v>0</v>
      </c>
      <c r="E12508" t="str">
        <f t="shared" si="195"/>
        <v>powershell.exe -ExecutionPolicy Bypass -File c:\gatcs\exports\dy2021\taxbill_pdf\create_taxbill.ps1 -cPROPERTYKEY 10900</v>
      </c>
    </row>
    <row r="12509" spans="1:5" x14ac:dyDescent="0.25">
      <c r="A12509">
        <v>12437</v>
      </c>
      <c r="C12509" t="s">
        <v>1</v>
      </c>
      <c r="D12509" t="s">
        <v>0</v>
      </c>
      <c r="E12509" t="str">
        <f t="shared" si="195"/>
        <v>powershell.exe -ExecutionPolicy Bypass -File c:\gatcs\exports\dy2021\taxbill_pdf\create_taxbill.ps1 -cPROPERTYKEY 12437</v>
      </c>
    </row>
    <row r="12510" spans="1:5" x14ac:dyDescent="0.25">
      <c r="A12510">
        <v>14146</v>
      </c>
      <c r="C12510" t="s">
        <v>1</v>
      </c>
      <c r="D12510" t="s">
        <v>0</v>
      </c>
      <c r="E12510" t="str">
        <f t="shared" si="195"/>
        <v>powershell.exe -ExecutionPolicy Bypass -File c:\gatcs\exports\dy2021\taxbill_pdf\create_taxbill.ps1 -cPROPERTYKEY 14146</v>
      </c>
    </row>
    <row r="12511" spans="1:5" x14ac:dyDescent="0.25">
      <c r="A12511">
        <v>2719</v>
      </c>
      <c r="C12511" t="s">
        <v>1</v>
      </c>
      <c r="D12511" t="s">
        <v>0</v>
      </c>
      <c r="E12511" t="str">
        <f t="shared" si="195"/>
        <v>powershell.exe -ExecutionPolicy Bypass -File c:\gatcs\exports\dy2021\taxbill_pdf\create_taxbill.ps1 -cPROPERTYKEY 2719</v>
      </c>
    </row>
    <row r="12512" spans="1:5" x14ac:dyDescent="0.25">
      <c r="A12512">
        <v>8713</v>
      </c>
      <c r="C12512" t="s">
        <v>1</v>
      </c>
      <c r="D12512" t="s">
        <v>0</v>
      </c>
      <c r="E12512" t="str">
        <f t="shared" si="195"/>
        <v>powershell.exe -ExecutionPolicy Bypass -File c:\gatcs\exports\dy2021\taxbill_pdf\create_taxbill.ps1 -cPROPERTYKEY 8713</v>
      </c>
    </row>
    <row r="12513" spans="1:5" x14ac:dyDescent="0.25">
      <c r="A12513">
        <v>10877</v>
      </c>
      <c r="C12513" t="s">
        <v>1</v>
      </c>
      <c r="D12513" t="s">
        <v>0</v>
      </c>
      <c r="E12513" t="str">
        <f t="shared" si="195"/>
        <v>powershell.exe -ExecutionPolicy Bypass -File c:\gatcs\exports\dy2021\taxbill_pdf\create_taxbill.ps1 -cPROPERTYKEY 10877</v>
      </c>
    </row>
    <row r="12514" spans="1:5" x14ac:dyDescent="0.25">
      <c r="A12514">
        <v>11132</v>
      </c>
      <c r="C12514" t="s">
        <v>1</v>
      </c>
      <c r="D12514" t="s">
        <v>0</v>
      </c>
      <c r="E12514" t="str">
        <f t="shared" si="195"/>
        <v>powershell.exe -ExecutionPolicy Bypass -File c:\gatcs\exports\dy2021\taxbill_pdf\create_taxbill.ps1 -cPROPERTYKEY 11132</v>
      </c>
    </row>
    <row r="12515" spans="1:5" x14ac:dyDescent="0.25">
      <c r="A12515">
        <v>12798</v>
      </c>
      <c r="C12515" t="s">
        <v>1</v>
      </c>
      <c r="D12515" t="s">
        <v>0</v>
      </c>
      <c r="E12515" t="str">
        <f t="shared" si="195"/>
        <v>powershell.exe -ExecutionPolicy Bypass -File c:\gatcs\exports\dy2021\taxbill_pdf\create_taxbill.ps1 -cPROPERTYKEY 12798</v>
      </c>
    </row>
    <row r="12516" spans="1:5" x14ac:dyDescent="0.25">
      <c r="A12516">
        <v>13296</v>
      </c>
      <c r="C12516" t="s">
        <v>1</v>
      </c>
      <c r="D12516" t="s">
        <v>0</v>
      </c>
      <c r="E12516" t="str">
        <f t="shared" si="195"/>
        <v>powershell.exe -ExecutionPolicy Bypass -File c:\gatcs\exports\dy2021\taxbill_pdf\create_taxbill.ps1 -cPROPERTYKEY 13296</v>
      </c>
    </row>
    <row r="12517" spans="1:5" x14ac:dyDescent="0.25">
      <c r="A12517">
        <v>3993</v>
      </c>
      <c r="C12517" t="s">
        <v>1</v>
      </c>
      <c r="D12517" t="s">
        <v>0</v>
      </c>
      <c r="E12517" t="str">
        <f t="shared" si="195"/>
        <v>powershell.exe -ExecutionPolicy Bypass -File c:\gatcs\exports\dy2021\taxbill_pdf\create_taxbill.ps1 -cPROPERTYKEY 3993</v>
      </c>
    </row>
    <row r="12518" spans="1:5" x14ac:dyDescent="0.25">
      <c r="A12518">
        <v>4491</v>
      </c>
      <c r="C12518" t="s">
        <v>1</v>
      </c>
      <c r="D12518" t="s">
        <v>0</v>
      </c>
      <c r="E12518" t="str">
        <f t="shared" si="195"/>
        <v>powershell.exe -ExecutionPolicy Bypass -File c:\gatcs\exports\dy2021\taxbill_pdf\create_taxbill.ps1 -cPROPERTYKEY 4491</v>
      </c>
    </row>
    <row r="12519" spans="1:5" x14ac:dyDescent="0.25">
      <c r="A12519">
        <v>6157</v>
      </c>
      <c r="C12519" t="s">
        <v>1</v>
      </c>
      <c r="D12519" t="s">
        <v>0</v>
      </c>
      <c r="E12519" t="str">
        <f t="shared" si="195"/>
        <v>powershell.exe -ExecutionPolicy Bypass -File c:\gatcs\exports\dy2021\taxbill_pdf\create_taxbill.ps1 -cPROPERTYKEY 6157</v>
      </c>
    </row>
    <row r="12520" spans="1:5" x14ac:dyDescent="0.25">
      <c r="A12520">
        <v>6655</v>
      </c>
      <c r="C12520" t="s">
        <v>1</v>
      </c>
      <c r="D12520" t="s">
        <v>0</v>
      </c>
      <c r="E12520" t="str">
        <f t="shared" si="195"/>
        <v>powershell.exe -ExecutionPolicy Bypass -File c:\gatcs\exports\dy2021\taxbill_pdf\create_taxbill.ps1 -cPROPERTYKEY 6655</v>
      </c>
    </row>
    <row r="12521" spans="1:5" x14ac:dyDescent="0.25">
      <c r="A12521">
        <v>12649</v>
      </c>
      <c r="C12521" t="s">
        <v>1</v>
      </c>
      <c r="D12521" t="s">
        <v>0</v>
      </c>
      <c r="E12521" t="str">
        <f t="shared" si="195"/>
        <v>powershell.exe -ExecutionPolicy Bypass -File c:\gatcs\exports\dy2021\taxbill_pdf\create_taxbill.ps1 -cPROPERTYKEY 12649</v>
      </c>
    </row>
    <row r="12522" spans="1:5" x14ac:dyDescent="0.25">
      <c r="A12522">
        <v>206</v>
      </c>
      <c r="C12522" t="s">
        <v>1</v>
      </c>
      <c r="D12522" t="s">
        <v>0</v>
      </c>
      <c r="E12522" t="str">
        <f t="shared" si="195"/>
        <v>powershell.exe -ExecutionPolicy Bypass -File c:\gatcs\exports\dy2021\taxbill_pdf\create_taxbill.ps1 -cPROPERTYKEY 206</v>
      </c>
    </row>
    <row r="12523" spans="1:5" x14ac:dyDescent="0.25">
      <c r="A12523">
        <v>3432</v>
      </c>
      <c r="C12523" t="s">
        <v>1</v>
      </c>
      <c r="D12523" t="s">
        <v>0</v>
      </c>
      <c r="E12523" t="str">
        <f t="shared" si="195"/>
        <v>powershell.exe -ExecutionPolicy Bypass -File c:\gatcs\exports\dy2021\taxbill_pdf\create_taxbill.ps1 -cPROPERTYKEY 3432</v>
      </c>
    </row>
    <row r="12524" spans="1:5" x14ac:dyDescent="0.25">
      <c r="A12524">
        <v>4514</v>
      </c>
      <c r="C12524" t="s">
        <v>1</v>
      </c>
      <c r="D12524" t="s">
        <v>0</v>
      </c>
      <c r="E12524" t="str">
        <f t="shared" si="195"/>
        <v>powershell.exe -ExecutionPolicy Bypass -File c:\gatcs\exports\dy2021\taxbill_pdf\create_taxbill.ps1 -cPROPERTYKEY 4514</v>
      </c>
    </row>
    <row r="12525" spans="1:5" x14ac:dyDescent="0.25">
      <c r="A12525">
        <v>6678</v>
      </c>
      <c r="C12525" t="s">
        <v>1</v>
      </c>
      <c r="D12525" t="s">
        <v>0</v>
      </c>
      <c r="E12525" t="str">
        <f t="shared" si="195"/>
        <v>powershell.exe -ExecutionPolicy Bypass -File c:\gatcs\exports\dy2021\taxbill_pdf\create_taxbill.ps1 -cPROPERTYKEY 6678</v>
      </c>
    </row>
    <row r="12526" spans="1:5" x14ac:dyDescent="0.25">
      <c r="A12526">
        <v>9924</v>
      </c>
      <c r="C12526" t="s">
        <v>1</v>
      </c>
      <c r="D12526" t="s">
        <v>0</v>
      </c>
      <c r="E12526" t="str">
        <f t="shared" si="195"/>
        <v>powershell.exe -ExecutionPolicy Bypass -File c:\gatcs\exports\dy2021\taxbill_pdf\create_taxbill.ps1 -cPROPERTYKEY 9924</v>
      </c>
    </row>
    <row r="12527" spans="1:5" x14ac:dyDescent="0.25">
      <c r="A12527">
        <v>10093</v>
      </c>
      <c r="C12527" t="s">
        <v>1</v>
      </c>
      <c r="D12527" t="s">
        <v>0</v>
      </c>
      <c r="E12527" t="str">
        <f t="shared" si="195"/>
        <v>powershell.exe -ExecutionPolicy Bypass -File c:\gatcs\exports\dy2021\taxbill_pdf\create_taxbill.ps1 -cPROPERTYKEY 10093</v>
      </c>
    </row>
    <row r="12528" spans="1:5" x14ac:dyDescent="0.25">
      <c r="A12528">
        <v>14</v>
      </c>
      <c r="C12528" t="s">
        <v>1</v>
      </c>
      <c r="D12528" t="s">
        <v>0</v>
      </c>
      <c r="E12528" t="str">
        <f t="shared" si="195"/>
        <v>powershell.exe -ExecutionPolicy Bypass -File c:\gatcs\exports\dy2021\taxbill_pdf\create_taxbill.ps1 -cPROPERTYKEY 14</v>
      </c>
    </row>
    <row r="12529" spans="1:5" x14ac:dyDescent="0.25">
      <c r="A12529">
        <v>1268</v>
      </c>
      <c r="C12529" t="s">
        <v>1</v>
      </c>
      <c r="D12529" t="s">
        <v>0</v>
      </c>
      <c r="E12529" t="str">
        <f t="shared" si="195"/>
        <v>powershell.exe -ExecutionPolicy Bypass -File c:\gatcs\exports\dy2021\taxbill_pdf\create_taxbill.ps1 -cPROPERTYKEY 1268</v>
      </c>
    </row>
    <row r="12530" spans="1:5" x14ac:dyDescent="0.25">
      <c r="A12530">
        <v>2742</v>
      </c>
      <c r="C12530" t="s">
        <v>1</v>
      </c>
      <c r="D12530" t="s">
        <v>0</v>
      </c>
      <c r="E12530" t="str">
        <f t="shared" si="195"/>
        <v>powershell.exe -ExecutionPolicy Bypass -File c:\gatcs\exports\dy2021\taxbill_pdf\create_taxbill.ps1 -cPROPERTYKEY 2742</v>
      </c>
    </row>
    <row r="12531" spans="1:5" x14ac:dyDescent="0.25">
      <c r="A12531">
        <v>5988</v>
      </c>
      <c r="C12531" t="s">
        <v>1</v>
      </c>
      <c r="D12531" t="s">
        <v>0</v>
      </c>
      <c r="E12531" t="str">
        <f t="shared" si="195"/>
        <v>powershell.exe -ExecutionPolicy Bypass -File c:\gatcs\exports\dy2021\taxbill_pdf\create_taxbill.ps1 -cPROPERTYKEY 5988</v>
      </c>
    </row>
    <row r="12532" spans="1:5" x14ac:dyDescent="0.25">
      <c r="A12532">
        <v>8152</v>
      </c>
      <c r="C12532" t="s">
        <v>1</v>
      </c>
      <c r="D12532" t="s">
        <v>0</v>
      </c>
      <c r="E12532" t="str">
        <f t="shared" si="195"/>
        <v>powershell.exe -ExecutionPolicy Bypass -File c:\gatcs\exports\dy2021\taxbill_pdf\create_taxbill.ps1 -cPROPERTYKEY 8152</v>
      </c>
    </row>
    <row r="12533" spans="1:5" x14ac:dyDescent="0.25">
      <c r="A12533">
        <v>9234</v>
      </c>
      <c r="C12533" t="s">
        <v>1</v>
      </c>
      <c r="D12533" t="s">
        <v>0</v>
      </c>
      <c r="E12533" t="str">
        <f t="shared" si="195"/>
        <v>powershell.exe -ExecutionPolicy Bypass -File c:\gatcs\exports\dy2021\taxbill_pdf\create_taxbill.ps1 -cPROPERTYKEY 9234</v>
      </c>
    </row>
    <row r="12534" spans="1:5" x14ac:dyDescent="0.25">
      <c r="A12534">
        <v>11398</v>
      </c>
      <c r="C12534" t="s">
        <v>1</v>
      </c>
      <c r="D12534" t="s">
        <v>0</v>
      </c>
      <c r="E12534" t="str">
        <f t="shared" si="195"/>
        <v>powershell.exe -ExecutionPolicy Bypass -File c:\gatcs\exports\dy2021\taxbill_pdf\create_taxbill.ps1 -cPROPERTYKEY 11398</v>
      </c>
    </row>
    <row r="12535" spans="1:5" x14ac:dyDescent="0.25">
      <c r="A12535">
        <v>14103</v>
      </c>
      <c r="C12535" t="s">
        <v>1</v>
      </c>
      <c r="D12535" t="s">
        <v>0</v>
      </c>
      <c r="E12535" t="str">
        <f t="shared" si="195"/>
        <v>powershell.exe -ExecutionPolicy Bypass -File c:\gatcs\exports\dy2021\taxbill_pdf\create_taxbill.ps1 -cPROPERTYKEY 14103</v>
      </c>
    </row>
    <row r="12536" spans="1:5" x14ac:dyDescent="0.25">
      <c r="A12536">
        <v>7133</v>
      </c>
      <c r="C12536" t="s">
        <v>1</v>
      </c>
      <c r="D12536" t="s">
        <v>0</v>
      </c>
      <c r="E12536" t="str">
        <f t="shared" si="195"/>
        <v>powershell.exe -ExecutionPolicy Bypass -File c:\gatcs\exports\dy2021\taxbill_pdf\create_taxbill.ps1 -cPROPERTYKEY 7133</v>
      </c>
    </row>
    <row r="12537" spans="1:5" x14ac:dyDescent="0.25">
      <c r="A12537">
        <v>7631</v>
      </c>
      <c r="C12537" t="s">
        <v>1</v>
      </c>
      <c r="D12537" t="s">
        <v>0</v>
      </c>
      <c r="E12537" t="str">
        <f t="shared" si="195"/>
        <v>powershell.exe -ExecutionPolicy Bypass -File c:\gatcs\exports\dy2021\taxbill_pdf\create_taxbill.ps1 -cPROPERTYKEY 7631</v>
      </c>
    </row>
    <row r="12538" spans="1:5" x14ac:dyDescent="0.25">
      <c r="A12538">
        <v>10963</v>
      </c>
      <c r="C12538" t="s">
        <v>1</v>
      </c>
      <c r="D12538" t="s">
        <v>0</v>
      </c>
      <c r="E12538" t="str">
        <f t="shared" si="195"/>
        <v>powershell.exe -ExecutionPolicy Bypass -File c:\gatcs\exports\dy2021\taxbill_pdf\create_taxbill.ps1 -cPROPERTYKEY 10963</v>
      </c>
    </row>
    <row r="12539" spans="1:5" x14ac:dyDescent="0.25">
      <c r="A12539">
        <v>11959</v>
      </c>
      <c r="C12539" t="s">
        <v>1</v>
      </c>
      <c r="D12539" t="s">
        <v>0</v>
      </c>
      <c r="E12539" t="str">
        <f t="shared" si="195"/>
        <v>powershell.exe -ExecutionPolicy Bypass -File c:\gatcs\exports\dy2021\taxbill_pdf\create_taxbill.ps1 -cPROPERTYKEY 11959</v>
      </c>
    </row>
    <row r="12540" spans="1:5" x14ac:dyDescent="0.25">
      <c r="A12540">
        <v>13880</v>
      </c>
      <c r="C12540" t="s">
        <v>1</v>
      </c>
      <c r="D12540" t="s">
        <v>0</v>
      </c>
      <c r="E12540" t="str">
        <f t="shared" si="195"/>
        <v>powershell.exe -ExecutionPolicy Bypass -File c:\gatcs\exports\dy2021\taxbill_pdf\create_taxbill.ps1 -cPROPERTYKEY 13880</v>
      </c>
    </row>
    <row r="12541" spans="1:5" x14ac:dyDescent="0.25">
      <c r="A12541">
        <v>2911</v>
      </c>
      <c r="C12541" t="s">
        <v>1</v>
      </c>
      <c r="D12541" t="s">
        <v>0</v>
      </c>
      <c r="E12541" t="str">
        <f t="shared" si="195"/>
        <v>powershell.exe -ExecutionPolicy Bypass -File c:\gatcs\exports\dy2021\taxbill_pdf\create_taxbill.ps1 -cPROPERTYKEY 2911</v>
      </c>
    </row>
    <row r="12542" spans="1:5" x14ac:dyDescent="0.25">
      <c r="A12542">
        <v>6741</v>
      </c>
      <c r="C12542" t="s">
        <v>1</v>
      </c>
      <c r="D12542" t="s">
        <v>0</v>
      </c>
      <c r="E12542" t="str">
        <f t="shared" si="195"/>
        <v>powershell.exe -ExecutionPolicy Bypass -File c:\gatcs\exports\dy2021\taxbill_pdf\create_taxbill.ps1 -cPROPERTYKEY 6741</v>
      </c>
    </row>
    <row r="12543" spans="1:5" x14ac:dyDescent="0.25">
      <c r="A12543">
        <v>7239</v>
      </c>
      <c r="C12543" t="s">
        <v>1</v>
      </c>
      <c r="D12543" t="s">
        <v>0</v>
      </c>
      <c r="E12543" t="str">
        <f t="shared" si="195"/>
        <v>powershell.exe -ExecutionPolicy Bypass -File c:\gatcs\exports\dy2021\taxbill_pdf\create_taxbill.ps1 -cPROPERTYKEY 7239</v>
      </c>
    </row>
    <row r="12544" spans="1:5" x14ac:dyDescent="0.25">
      <c r="A12544">
        <v>10571</v>
      </c>
      <c r="C12544" t="s">
        <v>1</v>
      </c>
      <c r="D12544" t="s">
        <v>0</v>
      </c>
      <c r="E12544" t="str">
        <f t="shared" si="195"/>
        <v>powershell.exe -ExecutionPolicy Bypass -File c:\gatcs\exports\dy2021\taxbill_pdf\create_taxbill.ps1 -cPROPERTYKEY 10571</v>
      </c>
    </row>
    <row r="12545" spans="1:5" x14ac:dyDescent="0.25">
      <c r="A12545">
        <v>11069</v>
      </c>
      <c r="C12545" t="s">
        <v>1</v>
      </c>
      <c r="D12545" t="s">
        <v>0</v>
      </c>
      <c r="E12545" t="str">
        <f t="shared" si="195"/>
        <v>powershell.exe -ExecutionPolicy Bypass -File c:\gatcs\exports\dy2021\taxbill_pdf\create_taxbill.ps1 -cPROPERTYKEY 11069</v>
      </c>
    </row>
    <row r="12546" spans="1:5" x14ac:dyDescent="0.25">
      <c r="A12546">
        <v>11567</v>
      </c>
      <c r="C12546" t="s">
        <v>1</v>
      </c>
      <c r="D12546" t="s">
        <v>0</v>
      </c>
      <c r="E12546" t="str">
        <f t="shared" ref="E12546:E12609" si="196">CONCATENATE(C12546,"\",D12546," -cPROPERTYKEY ",A12546)</f>
        <v>powershell.exe -ExecutionPolicy Bypass -File c:\gatcs\exports\dy2021\taxbill_pdf\create_taxbill.ps1 -cPROPERTYKEY 11567</v>
      </c>
    </row>
    <row r="12547" spans="1:5" x14ac:dyDescent="0.25">
      <c r="A12547">
        <v>14272</v>
      </c>
      <c r="C12547" t="s">
        <v>1</v>
      </c>
      <c r="D12547" t="s">
        <v>0</v>
      </c>
      <c r="E12547" t="str">
        <f t="shared" si="196"/>
        <v>powershell.exe -ExecutionPolicy Bypass -File c:\gatcs\exports\dy2021\taxbill_pdf\create_taxbill.ps1 -cPROPERTYKEY 14272</v>
      </c>
    </row>
    <row r="12548" spans="1:5" x14ac:dyDescent="0.25">
      <c r="A12548">
        <v>790</v>
      </c>
      <c r="C12548" t="s">
        <v>1</v>
      </c>
      <c r="D12548" t="s">
        <v>0</v>
      </c>
      <c r="E12548" t="str">
        <f t="shared" si="196"/>
        <v>powershell.exe -ExecutionPolicy Bypass -File c:\gatcs\exports\dy2021\taxbill_pdf\create_taxbill.ps1 -cPROPERTYKEY 790</v>
      </c>
    </row>
    <row r="12549" spans="1:5" x14ac:dyDescent="0.25">
      <c r="A12549">
        <v>1288</v>
      </c>
      <c r="C12549" t="s">
        <v>1</v>
      </c>
      <c r="D12549" t="s">
        <v>0</v>
      </c>
      <c r="E12549" t="str">
        <f t="shared" si="196"/>
        <v>powershell.exe -ExecutionPolicy Bypass -File c:\gatcs\exports\dy2021\taxbill_pdf\create_taxbill.ps1 -cPROPERTYKEY 1288</v>
      </c>
    </row>
    <row r="12550" spans="1:5" x14ac:dyDescent="0.25">
      <c r="A12550">
        <v>5012</v>
      </c>
      <c r="C12550" t="s">
        <v>1</v>
      </c>
      <c r="D12550" t="s">
        <v>0</v>
      </c>
      <c r="E12550" t="str">
        <f t="shared" si="196"/>
        <v>powershell.exe -ExecutionPolicy Bypass -File c:\gatcs\exports\dy2021\taxbill_pdf\create_taxbill.ps1 -cPROPERTYKEY 5012</v>
      </c>
    </row>
    <row r="12551" spans="1:5" x14ac:dyDescent="0.25">
      <c r="A12551">
        <v>8258</v>
      </c>
      <c r="C12551" t="s">
        <v>1</v>
      </c>
      <c r="D12551" t="s">
        <v>0</v>
      </c>
      <c r="E12551" t="str">
        <f t="shared" si="196"/>
        <v>powershell.exe -ExecutionPolicy Bypass -File c:\gatcs\exports\dy2021\taxbill_pdf\create_taxbill.ps1 -cPROPERTYKEY 8258</v>
      </c>
    </row>
    <row r="12552" spans="1:5" x14ac:dyDescent="0.25">
      <c r="A12552">
        <v>598</v>
      </c>
      <c r="C12552" t="s">
        <v>1</v>
      </c>
      <c r="D12552" t="s">
        <v>0</v>
      </c>
      <c r="E12552" t="str">
        <f t="shared" si="196"/>
        <v>powershell.exe -ExecutionPolicy Bypass -File c:\gatcs\exports\dy2021\taxbill_pdf\create_taxbill.ps1 -cPROPERTYKEY 598</v>
      </c>
    </row>
    <row r="12553" spans="1:5" x14ac:dyDescent="0.25">
      <c r="A12553">
        <v>684</v>
      </c>
      <c r="C12553" t="s">
        <v>1</v>
      </c>
      <c r="D12553" t="s">
        <v>0</v>
      </c>
      <c r="E12553" t="str">
        <f t="shared" si="196"/>
        <v>powershell.exe -ExecutionPolicy Bypass -File c:\gatcs\exports\dy2021\taxbill_pdf\create_taxbill.ps1 -cPROPERTYKEY 684</v>
      </c>
    </row>
    <row r="12554" spans="1:5" x14ac:dyDescent="0.25">
      <c r="A12554">
        <v>1680</v>
      </c>
      <c r="C12554" t="s">
        <v>1</v>
      </c>
      <c r="D12554" t="s">
        <v>0</v>
      </c>
      <c r="E12554" t="str">
        <f t="shared" si="196"/>
        <v>powershell.exe -ExecutionPolicy Bypass -File c:\gatcs\exports\dy2021\taxbill_pdf\create_taxbill.ps1 -cPROPERTYKEY 1680</v>
      </c>
    </row>
    <row r="12555" spans="1:5" x14ac:dyDescent="0.25">
      <c r="A12555">
        <v>4322</v>
      </c>
      <c r="C12555" t="s">
        <v>1</v>
      </c>
      <c r="D12555" t="s">
        <v>0</v>
      </c>
      <c r="E12555" t="str">
        <f t="shared" si="196"/>
        <v>powershell.exe -ExecutionPolicy Bypass -File c:\gatcs\exports\dy2021\taxbill_pdf\create_taxbill.ps1 -cPROPERTYKEY 4322</v>
      </c>
    </row>
    <row r="12556" spans="1:5" x14ac:dyDescent="0.25">
      <c r="A12556">
        <v>5404</v>
      </c>
      <c r="C12556" t="s">
        <v>1</v>
      </c>
      <c r="D12556" t="s">
        <v>0</v>
      </c>
      <c r="E12556" t="str">
        <f t="shared" si="196"/>
        <v>powershell.exe -ExecutionPolicy Bypass -File c:\gatcs\exports\dy2021\taxbill_pdf\create_taxbill.ps1 -cPROPERTYKEY 5404</v>
      </c>
    </row>
    <row r="12557" spans="1:5" x14ac:dyDescent="0.25">
      <c r="A12557">
        <v>8650</v>
      </c>
      <c r="C12557" t="s">
        <v>1</v>
      </c>
      <c r="D12557" t="s">
        <v>0</v>
      </c>
      <c r="E12557" t="str">
        <f t="shared" si="196"/>
        <v>powershell.exe -ExecutionPolicy Bypass -File c:\gatcs\exports\dy2021\taxbill_pdf\create_taxbill.ps1 -cPROPERTYKEY 8650</v>
      </c>
    </row>
    <row r="12558" spans="1:5" x14ac:dyDescent="0.25">
      <c r="A12558">
        <v>9732</v>
      </c>
      <c r="C12558" t="s">
        <v>1</v>
      </c>
      <c r="D12558" t="s">
        <v>0</v>
      </c>
      <c r="E12558" t="str">
        <f t="shared" si="196"/>
        <v>powershell.exe -ExecutionPolicy Bypass -File c:\gatcs\exports\dy2021\taxbill_pdf\create_taxbill.ps1 -cPROPERTYKEY 9732</v>
      </c>
    </row>
    <row r="12559" spans="1:5" x14ac:dyDescent="0.25">
      <c r="A12559">
        <v>11355</v>
      </c>
      <c r="C12559" t="s">
        <v>1</v>
      </c>
      <c r="D12559" t="s">
        <v>0</v>
      </c>
      <c r="E12559" t="str">
        <f t="shared" si="196"/>
        <v>powershell.exe -ExecutionPolicy Bypass -File c:\gatcs\exports\dy2021\taxbill_pdf\create_taxbill.ps1 -cPROPERTYKEY 11355</v>
      </c>
    </row>
    <row r="12560" spans="1:5" x14ac:dyDescent="0.25">
      <c r="A12560">
        <v>1076</v>
      </c>
      <c r="C12560" t="s">
        <v>1</v>
      </c>
      <c r="D12560" t="s">
        <v>0</v>
      </c>
      <c r="E12560" t="str">
        <f t="shared" si="196"/>
        <v>powershell.exe -ExecutionPolicy Bypass -File c:\gatcs\exports\dy2021\taxbill_pdf\create_taxbill.ps1 -cPROPERTYKEY 1076</v>
      </c>
    </row>
    <row r="12561" spans="1:5" x14ac:dyDescent="0.25">
      <c r="A12561">
        <v>8215</v>
      </c>
      <c r="C12561" t="s">
        <v>1</v>
      </c>
      <c r="D12561" t="s">
        <v>0</v>
      </c>
      <c r="E12561" t="str">
        <f t="shared" si="196"/>
        <v>powershell.exe -ExecutionPolicy Bypass -File c:\gatcs\exports\dy2021\taxbill_pdf\create_taxbill.ps1 -cPROPERTYKEY 8215</v>
      </c>
    </row>
    <row r="12562" spans="1:5" x14ac:dyDescent="0.25">
      <c r="A12562">
        <v>9881</v>
      </c>
      <c r="C12562" t="s">
        <v>1</v>
      </c>
      <c r="D12562" t="s">
        <v>0</v>
      </c>
      <c r="E12562" t="str">
        <f t="shared" si="196"/>
        <v>powershell.exe -ExecutionPolicy Bypass -File c:\gatcs\exports\dy2021\taxbill_pdf\create_taxbill.ps1 -cPROPERTYKEY 9881</v>
      </c>
    </row>
    <row r="12563" spans="1:5" x14ac:dyDescent="0.25">
      <c r="A12563">
        <v>10379</v>
      </c>
      <c r="C12563" t="s">
        <v>1</v>
      </c>
      <c r="D12563" t="s">
        <v>0</v>
      </c>
      <c r="E12563" t="str">
        <f t="shared" si="196"/>
        <v>powershell.exe -ExecutionPolicy Bypass -File c:\gatcs\exports\dy2021\taxbill_pdf\create_taxbill.ps1 -cPROPERTYKEY 10379</v>
      </c>
    </row>
    <row r="12564" spans="1:5" x14ac:dyDescent="0.25">
      <c r="A12564">
        <v>12045</v>
      </c>
      <c r="C12564" t="s">
        <v>1</v>
      </c>
      <c r="D12564" t="s">
        <v>0</v>
      </c>
      <c r="E12564" t="str">
        <f t="shared" si="196"/>
        <v>powershell.exe -ExecutionPolicy Bypass -File c:\gatcs\exports\dy2021\taxbill_pdf\create_taxbill.ps1 -cPROPERTYKEY 12045</v>
      </c>
    </row>
    <row r="12565" spans="1:5" x14ac:dyDescent="0.25">
      <c r="A12565">
        <v>12543</v>
      </c>
      <c r="C12565" t="s">
        <v>1</v>
      </c>
      <c r="D12565" t="s">
        <v>0</v>
      </c>
      <c r="E12565" t="str">
        <f t="shared" si="196"/>
        <v>powershell.exe -ExecutionPolicy Bypass -File c:\gatcs\exports\dy2021\taxbill_pdf\create_taxbill.ps1 -cPROPERTYKEY 12543</v>
      </c>
    </row>
    <row r="12566" spans="1:5" x14ac:dyDescent="0.25">
      <c r="A12566">
        <v>14209</v>
      </c>
      <c r="C12566" t="s">
        <v>1</v>
      </c>
      <c r="D12566" t="s">
        <v>0</v>
      </c>
      <c r="E12566" t="str">
        <f t="shared" si="196"/>
        <v>powershell.exe -ExecutionPolicy Bypass -File c:\gatcs\exports\dy2021\taxbill_pdf\create_taxbill.ps1 -cPROPERTYKEY 14209</v>
      </c>
    </row>
    <row r="12567" spans="1:5" x14ac:dyDescent="0.25">
      <c r="A12567">
        <v>1872</v>
      </c>
      <c r="C12567" t="s">
        <v>1</v>
      </c>
      <c r="D12567" t="s">
        <v>0</v>
      </c>
      <c r="E12567" t="str">
        <f t="shared" si="196"/>
        <v>powershell.exe -ExecutionPolicy Bypass -File c:\gatcs\exports\dy2021\taxbill_pdf\create_taxbill.ps1 -cPROPERTYKEY 1872</v>
      </c>
    </row>
    <row r="12568" spans="1:5" x14ac:dyDescent="0.25">
      <c r="A12568">
        <v>4036</v>
      </c>
      <c r="C12568" t="s">
        <v>1</v>
      </c>
      <c r="D12568" t="s">
        <v>0</v>
      </c>
      <c r="E12568" t="str">
        <f t="shared" si="196"/>
        <v>powershell.exe -ExecutionPolicy Bypass -File c:\gatcs\exports\dy2021\taxbill_pdf\create_taxbill.ps1 -cPROPERTYKEY 4036</v>
      </c>
    </row>
    <row r="12569" spans="1:5" x14ac:dyDescent="0.25">
      <c r="A12569">
        <v>5659</v>
      </c>
      <c r="C12569" t="s">
        <v>1</v>
      </c>
      <c r="D12569" t="s">
        <v>0</v>
      </c>
      <c r="E12569" t="str">
        <f t="shared" si="196"/>
        <v>powershell.exe -ExecutionPolicy Bypass -File c:\gatcs\exports\dy2021\taxbill_pdf\create_taxbill.ps1 -cPROPERTYKEY 5659</v>
      </c>
    </row>
    <row r="12570" spans="1:5" x14ac:dyDescent="0.25">
      <c r="A12570">
        <v>5702</v>
      </c>
      <c r="C12570" t="s">
        <v>1</v>
      </c>
      <c r="D12570" t="s">
        <v>0</v>
      </c>
      <c r="E12570" t="str">
        <f t="shared" si="196"/>
        <v>powershell.exe -ExecutionPolicy Bypass -File c:\gatcs\exports\dy2021\taxbill_pdf\create_taxbill.ps1 -cPROPERTYKEY 5702</v>
      </c>
    </row>
    <row r="12571" spans="1:5" x14ac:dyDescent="0.25">
      <c r="A12571">
        <v>7325</v>
      </c>
      <c r="C12571" t="s">
        <v>1</v>
      </c>
      <c r="D12571" t="s">
        <v>0</v>
      </c>
      <c r="E12571" t="str">
        <f t="shared" si="196"/>
        <v>powershell.exe -ExecutionPolicy Bypass -File c:\gatcs\exports\dy2021\taxbill_pdf\create_taxbill.ps1 -cPROPERTYKEY 7325</v>
      </c>
    </row>
    <row r="12572" spans="1:5" x14ac:dyDescent="0.25">
      <c r="A12572">
        <v>7823</v>
      </c>
      <c r="C12572" t="s">
        <v>1</v>
      </c>
      <c r="D12572" t="s">
        <v>0</v>
      </c>
      <c r="E12572" t="str">
        <f t="shared" si="196"/>
        <v>powershell.exe -ExecutionPolicy Bypass -File c:\gatcs\exports\dy2021\taxbill_pdf\create_taxbill.ps1 -cPROPERTYKEY 7823</v>
      </c>
    </row>
    <row r="12573" spans="1:5" x14ac:dyDescent="0.25">
      <c r="A12573">
        <v>9489</v>
      </c>
      <c r="C12573" t="s">
        <v>1</v>
      </c>
      <c r="D12573" t="s">
        <v>0</v>
      </c>
      <c r="E12573" t="str">
        <f t="shared" si="196"/>
        <v>powershell.exe -ExecutionPolicy Bypass -File c:\gatcs\exports\dy2021\taxbill_pdf\create_taxbill.ps1 -cPROPERTYKEY 9489</v>
      </c>
    </row>
    <row r="12574" spans="1:5" x14ac:dyDescent="0.25">
      <c r="A12574">
        <v>9987</v>
      </c>
      <c r="C12574" t="s">
        <v>1</v>
      </c>
      <c r="D12574" t="s">
        <v>0</v>
      </c>
      <c r="E12574" t="str">
        <f t="shared" si="196"/>
        <v>powershell.exe -ExecutionPolicy Bypass -File c:\gatcs\exports\dy2021\taxbill_pdf\create_taxbill.ps1 -cPROPERTYKEY 9987</v>
      </c>
    </row>
    <row r="12575" spans="1:5" x14ac:dyDescent="0.25">
      <c r="A12575">
        <v>11653</v>
      </c>
      <c r="C12575" t="s">
        <v>1</v>
      </c>
      <c r="D12575" t="s">
        <v>0</v>
      </c>
      <c r="E12575" t="str">
        <f t="shared" si="196"/>
        <v>powershell.exe -ExecutionPolicy Bypass -File c:\gatcs\exports\dy2021\taxbill_pdf\create_taxbill.ps1 -cPROPERTYKEY 11653</v>
      </c>
    </row>
    <row r="12576" spans="1:5" x14ac:dyDescent="0.25">
      <c r="A12576">
        <v>12151</v>
      </c>
      <c r="C12576" t="s">
        <v>1</v>
      </c>
      <c r="D12576" t="s">
        <v>0</v>
      </c>
      <c r="E12576" t="str">
        <f t="shared" si="196"/>
        <v>powershell.exe -ExecutionPolicy Bypass -File c:\gatcs\exports\dy2021\taxbill_pdf\create_taxbill.ps1 -cPROPERTYKEY 12151</v>
      </c>
    </row>
    <row r="12577" spans="1:5" x14ac:dyDescent="0.25">
      <c r="A12577">
        <v>14315</v>
      </c>
      <c r="C12577" t="s">
        <v>1</v>
      </c>
      <c r="D12577" t="s">
        <v>0</v>
      </c>
      <c r="E12577" t="str">
        <f t="shared" si="196"/>
        <v>powershell.exe -ExecutionPolicy Bypass -File c:\gatcs\exports\dy2021\taxbill_pdf\create_taxbill.ps1 -cPROPERTYKEY 14315</v>
      </c>
    </row>
    <row r="12578" spans="1:5" x14ac:dyDescent="0.25">
      <c r="A12578">
        <v>2264</v>
      </c>
      <c r="C12578" t="s">
        <v>1</v>
      </c>
      <c r="D12578" t="s">
        <v>0</v>
      </c>
      <c r="E12578" t="str">
        <f t="shared" si="196"/>
        <v>powershell.exe -ExecutionPolicy Bypass -File c:\gatcs\exports\dy2021\taxbill_pdf\create_taxbill.ps1 -cPROPERTYKEY 2264</v>
      </c>
    </row>
    <row r="12579" spans="1:5" x14ac:dyDescent="0.25">
      <c r="A12579">
        <v>3346</v>
      </c>
      <c r="C12579" t="s">
        <v>1</v>
      </c>
      <c r="D12579" t="s">
        <v>0</v>
      </c>
      <c r="E12579" t="str">
        <f t="shared" si="196"/>
        <v>powershell.exe -ExecutionPolicy Bypass -File c:\gatcs\exports\dy2021\taxbill_pdf\create_taxbill.ps1 -cPROPERTYKEY 3346</v>
      </c>
    </row>
    <row r="12580" spans="1:5" x14ac:dyDescent="0.25">
      <c r="A12580">
        <v>4428</v>
      </c>
      <c r="C12580" t="s">
        <v>1</v>
      </c>
      <c r="D12580" t="s">
        <v>0</v>
      </c>
      <c r="E12580" t="str">
        <f t="shared" si="196"/>
        <v>powershell.exe -ExecutionPolicy Bypass -File c:\gatcs\exports\dy2021\taxbill_pdf\create_taxbill.ps1 -cPROPERTYKEY 4428</v>
      </c>
    </row>
    <row r="12581" spans="1:5" x14ac:dyDescent="0.25">
      <c r="A12581">
        <v>5510</v>
      </c>
      <c r="C12581" t="s">
        <v>1</v>
      </c>
      <c r="D12581" t="s">
        <v>0</v>
      </c>
      <c r="E12581" t="str">
        <f t="shared" si="196"/>
        <v>powershell.exe -ExecutionPolicy Bypass -File c:\gatcs\exports\dy2021\taxbill_pdf\create_taxbill.ps1 -cPROPERTYKEY 5510</v>
      </c>
    </row>
    <row r="12582" spans="1:5" x14ac:dyDescent="0.25">
      <c r="A12582">
        <v>100</v>
      </c>
      <c r="C12582" t="s">
        <v>1</v>
      </c>
      <c r="D12582" t="s">
        <v>0</v>
      </c>
      <c r="E12582" t="str">
        <f t="shared" si="196"/>
        <v>powershell.exe -ExecutionPolicy Bypass -File c:\gatcs\exports\dy2021\taxbill_pdf\create_taxbill.ps1 -cPROPERTYKEY 100</v>
      </c>
    </row>
    <row r="12583" spans="1:5" x14ac:dyDescent="0.25">
      <c r="A12583">
        <v>1182</v>
      </c>
      <c r="C12583" t="s">
        <v>1</v>
      </c>
      <c r="D12583" t="s">
        <v>0</v>
      </c>
      <c r="E12583" t="str">
        <f t="shared" si="196"/>
        <v>powershell.exe -ExecutionPolicy Bypass -File c:\gatcs\exports\dy2021\taxbill_pdf\create_taxbill.ps1 -cPROPERTYKEY 1182</v>
      </c>
    </row>
    <row r="12584" spans="1:5" x14ac:dyDescent="0.25">
      <c r="A12584">
        <v>2656</v>
      </c>
      <c r="C12584" t="s">
        <v>1</v>
      </c>
      <c r="D12584" t="s">
        <v>0</v>
      </c>
      <c r="E12584" t="str">
        <f t="shared" si="196"/>
        <v>powershell.exe -ExecutionPolicy Bypass -File c:\gatcs\exports\dy2021\taxbill_pdf\create_taxbill.ps1 -cPROPERTYKEY 2656</v>
      </c>
    </row>
    <row r="12585" spans="1:5" x14ac:dyDescent="0.25">
      <c r="A12585">
        <v>492</v>
      </c>
      <c r="C12585" t="s">
        <v>1</v>
      </c>
      <c r="D12585" t="s">
        <v>0</v>
      </c>
      <c r="E12585" t="str">
        <f t="shared" si="196"/>
        <v>powershell.exe -ExecutionPolicy Bypass -File c:\gatcs\exports\dy2021\taxbill_pdf\create_taxbill.ps1 -cPROPERTYKEY 492</v>
      </c>
    </row>
    <row r="12586" spans="1:5" x14ac:dyDescent="0.25">
      <c r="A12586">
        <v>1574</v>
      </c>
      <c r="C12586" t="s">
        <v>1</v>
      </c>
      <c r="D12586" t="s">
        <v>0</v>
      </c>
      <c r="E12586" t="str">
        <f t="shared" si="196"/>
        <v>powershell.exe -ExecutionPolicy Bypass -File c:\gatcs\exports\dy2021\taxbill_pdf\create_taxbill.ps1 -cPROPERTYKEY 1574</v>
      </c>
    </row>
    <row r="12587" spans="1:5" x14ac:dyDescent="0.25">
      <c r="A12587">
        <v>5218</v>
      </c>
      <c r="C12587" t="s">
        <v>1</v>
      </c>
      <c r="D12587" t="s">
        <v>0</v>
      </c>
      <c r="E12587" t="str">
        <f t="shared" si="196"/>
        <v>powershell.exe -ExecutionPolicy Bypass -File c:\gatcs\exports\dy2021\taxbill_pdf\create_taxbill.ps1 -cPROPERTYKEY 5218</v>
      </c>
    </row>
    <row r="12588" spans="1:5" x14ac:dyDescent="0.25">
      <c r="A12588">
        <v>8135</v>
      </c>
      <c r="C12588" t="s">
        <v>1</v>
      </c>
      <c r="D12588" t="s">
        <v>0</v>
      </c>
      <c r="E12588" t="str">
        <f t="shared" si="196"/>
        <v>powershell.exe -ExecutionPolicy Bypass -File c:\gatcs\exports\dy2021\taxbill_pdf\create_taxbill.ps1 -cPROPERTYKEY 8135</v>
      </c>
    </row>
    <row r="12589" spans="1:5" x14ac:dyDescent="0.25">
      <c r="A12589">
        <v>10127</v>
      </c>
      <c r="C12589" t="s">
        <v>1</v>
      </c>
      <c r="D12589" t="s">
        <v>0</v>
      </c>
      <c r="E12589" t="str">
        <f t="shared" si="196"/>
        <v>powershell.exe -ExecutionPolicy Bypass -File c:\gatcs\exports\dy2021\taxbill_pdf\create_taxbill.ps1 -cPROPERTYKEY 10127</v>
      </c>
    </row>
    <row r="12590" spans="1:5" x14ac:dyDescent="0.25">
      <c r="A12590">
        <v>11716</v>
      </c>
      <c r="C12590" t="s">
        <v>1</v>
      </c>
      <c r="D12590" t="s">
        <v>0</v>
      </c>
      <c r="E12590" t="str">
        <f t="shared" si="196"/>
        <v>powershell.exe -ExecutionPolicy Bypass -File c:\gatcs\exports\dy2021\taxbill_pdf\create_taxbill.ps1 -cPROPERTYKEY 11716</v>
      </c>
    </row>
    <row r="12591" spans="1:5" x14ac:dyDescent="0.25">
      <c r="A12591">
        <v>13044</v>
      </c>
      <c r="C12591" t="s">
        <v>1</v>
      </c>
      <c r="D12591" t="s">
        <v>0</v>
      </c>
      <c r="E12591" t="str">
        <f t="shared" si="196"/>
        <v>powershell.exe -ExecutionPolicy Bypass -File c:\gatcs\exports\dy2021\taxbill_pdf\create_taxbill.ps1 -cPROPERTYKEY 13044</v>
      </c>
    </row>
    <row r="12592" spans="1:5" x14ac:dyDescent="0.25">
      <c r="A12592">
        <v>13708</v>
      </c>
      <c r="C12592" t="s">
        <v>1</v>
      </c>
      <c r="D12592" t="s">
        <v>0</v>
      </c>
      <c r="E12592" t="str">
        <f t="shared" si="196"/>
        <v>powershell.exe -ExecutionPolicy Bypass -File c:\gatcs\exports\dy2021\taxbill_pdf\create_taxbill.ps1 -cPROPERTYKEY 13708</v>
      </c>
    </row>
    <row r="12593" spans="1:5" x14ac:dyDescent="0.25">
      <c r="A12593">
        <v>309</v>
      </c>
      <c r="C12593" t="s">
        <v>1</v>
      </c>
      <c r="D12593" t="s">
        <v>0</v>
      </c>
      <c r="E12593" t="str">
        <f t="shared" si="196"/>
        <v>powershell.exe -ExecutionPolicy Bypass -File c:\gatcs\exports\dy2021\taxbill_pdf\create_taxbill.ps1 -cPROPERTYKEY 309</v>
      </c>
    </row>
    <row r="12594" spans="1:5" x14ac:dyDescent="0.25">
      <c r="A12594">
        <v>5241</v>
      </c>
      <c r="C12594" t="s">
        <v>1</v>
      </c>
      <c r="D12594" t="s">
        <v>0</v>
      </c>
      <c r="E12594" t="str">
        <f t="shared" si="196"/>
        <v>powershell.exe -ExecutionPolicy Bypass -File c:\gatcs\exports\dy2021\taxbill_pdf\create_taxbill.ps1 -cPROPERTYKEY 5241</v>
      </c>
    </row>
    <row r="12595" spans="1:5" x14ac:dyDescent="0.25">
      <c r="A12595">
        <v>8112</v>
      </c>
      <c r="C12595" t="s">
        <v>1</v>
      </c>
      <c r="D12595" t="s">
        <v>0</v>
      </c>
      <c r="E12595" t="str">
        <f t="shared" si="196"/>
        <v>powershell.exe -ExecutionPolicy Bypass -File c:\gatcs\exports\dy2021\taxbill_pdf\create_taxbill.ps1 -cPROPERTYKEY 8112</v>
      </c>
    </row>
    <row r="12596" spans="1:5" x14ac:dyDescent="0.25">
      <c r="A12596">
        <v>8776</v>
      </c>
      <c r="C12596" t="s">
        <v>1</v>
      </c>
      <c r="D12596" t="s">
        <v>0</v>
      </c>
      <c r="E12596" t="str">
        <f t="shared" si="196"/>
        <v>powershell.exe -ExecutionPolicy Bypass -File c:\gatcs\exports\dy2021\taxbill_pdf\create_taxbill.ps1 -cPROPERTYKEY 8776</v>
      </c>
    </row>
    <row r="12597" spans="1:5" x14ac:dyDescent="0.25">
      <c r="A12597">
        <v>13067</v>
      </c>
      <c r="C12597" t="s">
        <v>1</v>
      </c>
      <c r="D12597" t="s">
        <v>0</v>
      </c>
      <c r="E12597" t="str">
        <f t="shared" si="196"/>
        <v>powershell.exe -ExecutionPolicy Bypass -File c:\gatcs\exports\dy2021\taxbill_pdf\create_taxbill.ps1 -cPROPERTYKEY 13067</v>
      </c>
    </row>
    <row r="12598" spans="1:5" x14ac:dyDescent="0.25">
      <c r="A12598">
        <v>13731</v>
      </c>
      <c r="C12598" t="s">
        <v>1</v>
      </c>
      <c r="D12598" t="s">
        <v>0</v>
      </c>
      <c r="E12598" t="str">
        <f t="shared" si="196"/>
        <v>powershell.exe -ExecutionPolicy Bypass -File c:\gatcs\exports\dy2021\taxbill_pdf\create_taxbill.ps1 -cPROPERTYKEY 13731</v>
      </c>
    </row>
    <row r="12599" spans="1:5" x14ac:dyDescent="0.25">
      <c r="A12599">
        <v>286</v>
      </c>
      <c r="C12599" t="s">
        <v>1</v>
      </c>
      <c r="D12599" t="s">
        <v>0</v>
      </c>
      <c r="E12599" t="str">
        <f t="shared" si="196"/>
        <v>powershell.exe -ExecutionPolicy Bypass -File c:\gatcs\exports\dy2021\taxbill_pdf\create_taxbill.ps1 -cPROPERTYKEY 286</v>
      </c>
    </row>
    <row r="12600" spans="1:5" x14ac:dyDescent="0.25">
      <c r="A12600">
        <v>3180</v>
      </c>
      <c r="C12600" t="s">
        <v>1</v>
      </c>
      <c r="D12600" t="s">
        <v>0</v>
      </c>
      <c r="E12600" t="str">
        <f t="shared" si="196"/>
        <v>powershell.exe -ExecutionPolicy Bypass -File c:\gatcs\exports\dy2021\taxbill_pdf\create_taxbill.ps1 -cPROPERTYKEY 3180</v>
      </c>
    </row>
    <row r="12601" spans="1:5" x14ac:dyDescent="0.25">
      <c r="A12601">
        <v>3844</v>
      </c>
      <c r="C12601" t="s">
        <v>1</v>
      </c>
      <c r="D12601" t="s">
        <v>0</v>
      </c>
      <c r="E12601" t="str">
        <f t="shared" si="196"/>
        <v>powershell.exe -ExecutionPolicy Bypass -File c:\gatcs\exports\dy2021\taxbill_pdf\create_taxbill.ps1 -cPROPERTYKEY 3844</v>
      </c>
    </row>
    <row r="12602" spans="1:5" x14ac:dyDescent="0.25">
      <c r="A12602">
        <v>10173</v>
      </c>
      <c r="C12602" t="s">
        <v>1</v>
      </c>
      <c r="D12602" t="s">
        <v>0</v>
      </c>
      <c r="E12602" t="str">
        <f t="shared" si="196"/>
        <v>powershell.exe -ExecutionPolicy Bypass -File c:\gatcs\exports\dy2021\taxbill_pdf\create_taxbill.ps1 -cPROPERTYKEY 10173</v>
      </c>
    </row>
    <row r="12603" spans="1:5" x14ac:dyDescent="0.25">
      <c r="A12603">
        <v>14587</v>
      </c>
      <c r="C12603" t="s">
        <v>1</v>
      </c>
      <c r="D12603" t="s">
        <v>0</v>
      </c>
      <c r="E12603" t="str">
        <f t="shared" si="196"/>
        <v>powershell.exe -ExecutionPolicy Bypass -File c:\gatcs\exports\dy2021\taxbill_pdf\create_taxbill.ps1 -cPROPERTYKEY 14587</v>
      </c>
    </row>
    <row r="12604" spans="1:5" x14ac:dyDescent="0.25">
      <c r="A12604">
        <v>263</v>
      </c>
      <c r="C12604" t="s">
        <v>1</v>
      </c>
      <c r="D12604" t="s">
        <v>0</v>
      </c>
      <c r="E12604" t="str">
        <f t="shared" si="196"/>
        <v>powershell.exe -ExecutionPolicy Bypass -File c:\gatcs\exports\dy2021\taxbill_pdf\create_taxbill.ps1 -cPROPERTYKEY 263</v>
      </c>
    </row>
    <row r="12605" spans="1:5" x14ac:dyDescent="0.25">
      <c r="A12605">
        <v>3203</v>
      </c>
      <c r="C12605" t="s">
        <v>1</v>
      </c>
      <c r="D12605" t="s">
        <v>0</v>
      </c>
      <c r="E12605" t="str">
        <f t="shared" si="196"/>
        <v>powershell.exe -ExecutionPolicy Bypass -File c:\gatcs\exports\dy2021\taxbill_pdf\create_taxbill.ps1 -cPROPERTYKEY 3203</v>
      </c>
    </row>
    <row r="12606" spans="1:5" x14ac:dyDescent="0.25">
      <c r="A12606">
        <v>5195</v>
      </c>
      <c r="C12606" t="s">
        <v>1</v>
      </c>
      <c r="D12606" t="s">
        <v>0</v>
      </c>
      <c r="E12606" t="str">
        <f t="shared" si="196"/>
        <v>powershell.exe -ExecutionPolicy Bypass -File c:\gatcs\exports\dy2021\taxbill_pdf\create_taxbill.ps1 -cPROPERTYKEY 5195</v>
      </c>
    </row>
    <row r="12607" spans="1:5" x14ac:dyDescent="0.25">
      <c r="A12607">
        <v>10150</v>
      </c>
      <c r="C12607" t="s">
        <v>1</v>
      </c>
      <c r="D12607" t="s">
        <v>0</v>
      </c>
      <c r="E12607" t="str">
        <f t="shared" si="196"/>
        <v>powershell.exe -ExecutionPolicy Bypass -File c:\gatcs\exports\dy2021\taxbill_pdf\create_taxbill.ps1 -cPROPERTYKEY 10150</v>
      </c>
    </row>
    <row r="12608" spans="1:5" x14ac:dyDescent="0.25">
      <c r="A12608">
        <v>14564</v>
      </c>
      <c r="C12608" t="s">
        <v>1</v>
      </c>
      <c r="D12608" t="s">
        <v>0</v>
      </c>
      <c r="E12608" t="str">
        <f t="shared" si="196"/>
        <v>powershell.exe -ExecutionPolicy Bypass -File c:\gatcs\exports\dy2021\taxbill_pdf\create_taxbill.ps1 -cPROPERTYKEY 14564</v>
      </c>
    </row>
    <row r="12609" spans="1:5" x14ac:dyDescent="0.25">
      <c r="A12609">
        <v>1806</v>
      </c>
      <c r="C12609" t="s">
        <v>1</v>
      </c>
      <c r="D12609" t="s">
        <v>0</v>
      </c>
      <c r="E12609" t="str">
        <f t="shared" si="196"/>
        <v>powershell.exe -ExecutionPolicy Bypass -File c:\gatcs\exports\dy2021\taxbill_pdf\create_taxbill.ps1 -cPROPERTYKEY 1806</v>
      </c>
    </row>
    <row r="12610" spans="1:5" x14ac:dyDescent="0.25">
      <c r="A12610">
        <v>3721</v>
      </c>
      <c r="C12610" t="s">
        <v>1</v>
      </c>
      <c r="D12610" t="s">
        <v>0</v>
      </c>
      <c r="E12610" t="str">
        <f t="shared" ref="E12610:E12673" si="197">CONCATENATE(C12610,"\",D12610," -cPROPERTYKEY ",A12610)</f>
        <v>powershell.exe -ExecutionPolicy Bypass -File c:\gatcs\exports\dy2021\taxbill_pdf\create_taxbill.ps1 -cPROPERTYKEY 3721</v>
      </c>
    </row>
    <row r="12611" spans="1:5" x14ac:dyDescent="0.25">
      <c r="A12611">
        <v>4385</v>
      </c>
      <c r="C12611" t="s">
        <v>1</v>
      </c>
      <c r="D12611" t="s">
        <v>0</v>
      </c>
      <c r="E12611" t="str">
        <f t="shared" si="197"/>
        <v>powershell.exe -ExecutionPolicy Bypass -File c:\gatcs\exports\dy2021\taxbill_pdf\create_taxbill.ps1 -cPROPERTYKEY 4385</v>
      </c>
    </row>
    <row r="12612" spans="1:5" x14ac:dyDescent="0.25">
      <c r="A12612">
        <v>9632</v>
      </c>
      <c r="C12612" t="s">
        <v>1</v>
      </c>
      <c r="D12612" t="s">
        <v>0</v>
      </c>
      <c r="E12612" t="str">
        <f t="shared" si="197"/>
        <v>powershell.exe -ExecutionPolicy Bypass -File c:\gatcs\exports\dy2021\taxbill_pdf\create_taxbill.ps1 -cPROPERTYKEY 9632</v>
      </c>
    </row>
    <row r="12613" spans="1:5" x14ac:dyDescent="0.25">
      <c r="A12613">
        <v>11547</v>
      </c>
      <c r="C12613" t="s">
        <v>1</v>
      </c>
      <c r="D12613" t="s">
        <v>0</v>
      </c>
      <c r="E12613" t="str">
        <f t="shared" si="197"/>
        <v>powershell.exe -ExecutionPolicy Bypass -File c:\gatcs\exports\dy2021\taxbill_pdf\create_taxbill.ps1 -cPROPERTYKEY 11547</v>
      </c>
    </row>
    <row r="12614" spans="1:5" x14ac:dyDescent="0.25">
      <c r="A12614">
        <v>12211</v>
      </c>
      <c r="C12614" t="s">
        <v>1</v>
      </c>
      <c r="D12614" t="s">
        <v>0</v>
      </c>
      <c r="E12614" t="str">
        <f t="shared" si="197"/>
        <v>powershell.exe -ExecutionPolicy Bypass -File c:\gatcs\exports\dy2021\taxbill_pdf\create_taxbill.ps1 -cPROPERTYKEY 12211</v>
      </c>
    </row>
    <row r="12615" spans="1:5" x14ac:dyDescent="0.25">
      <c r="A12615">
        <v>14541</v>
      </c>
      <c r="C12615" t="s">
        <v>1</v>
      </c>
      <c r="D12615" t="s">
        <v>0</v>
      </c>
      <c r="E12615" t="str">
        <f t="shared" si="197"/>
        <v>powershell.exe -ExecutionPolicy Bypass -File c:\gatcs\exports\dy2021\taxbill_pdf\create_taxbill.ps1 -cPROPERTYKEY 14541</v>
      </c>
    </row>
    <row r="12616" spans="1:5" x14ac:dyDescent="0.25">
      <c r="A12616">
        <v>804</v>
      </c>
      <c r="C12616" t="s">
        <v>1</v>
      </c>
      <c r="D12616" t="s">
        <v>0</v>
      </c>
      <c r="E12616" t="str">
        <f t="shared" si="197"/>
        <v>powershell.exe -ExecutionPolicy Bypass -File c:\gatcs\exports\dy2021\taxbill_pdf\create_taxbill.ps1 -cPROPERTYKEY 804</v>
      </c>
    </row>
    <row r="12617" spans="1:5" x14ac:dyDescent="0.25">
      <c r="A12617">
        <v>1142</v>
      </c>
      <c r="C12617" t="s">
        <v>1</v>
      </c>
      <c r="D12617" t="s">
        <v>0</v>
      </c>
      <c r="E12617" t="str">
        <f t="shared" si="197"/>
        <v>powershell.exe -ExecutionPolicy Bypass -File c:\gatcs\exports\dy2021\taxbill_pdf\create_taxbill.ps1 -cPROPERTYKEY 1142</v>
      </c>
    </row>
    <row r="12618" spans="1:5" x14ac:dyDescent="0.25">
      <c r="A12618">
        <v>1829</v>
      </c>
      <c r="C12618" t="s">
        <v>1</v>
      </c>
      <c r="D12618" t="s">
        <v>0</v>
      </c>
      <c r="E12618" t="str">
        <f t="shared" si="197"/>
        <v>powershell.exe -ExecutionPolicy Bypass -File c:\gatcs\exports\dy2021\taxbill_pdf\create_taxbill.ps1 -cPROPERTYKEY 1829</v>
      </c>
    </row>
    <row r="12619" spans="1:5" x14ac:dyDescent="0.25">
      <c r="A12619">
        <v>2370</v>
      </c>
      <c r="C12619" t="s">
        <v>1</v>
      </c>
      <c r="D12619" t="s">
        <v>0</v>
      </c>
      <c r="E12619" t="str">
        <f t="shared" si="197"/>
        <v>powershell.exe -ExecutionPolicy Bypass -File c:\gatcs\exports\dy2021\taxbill_pdf\create_taxbill.ps1 -cPROPERTYKEY 2370</v>
      </c>
    </row>
    <row r="12620" spans="1:5" x14ac:dyDescent="0.25">
      <c r="A12620">
        <v>3157</v>
      </c>
      <c r="C12620" t="s">
        <v>1</v>
      </c>
      <c r="D12620" t="s">
        <v>0</v>
      </c>
      <c r="E12620" t="str">
        <f t="shared" si="197"/>
        <v>powershell.exe -ExecutionPolicy Bypass -File c:\gatcs\exports\dy2021\taxbill_pdf\create_taxbill.ps1 -cPROPERTYKEY 3157</v>
      </c>
    </row>
    <row r="12621" spans="1:5" x14ac:dyDescent="0.25">
      <c r="A12621">
        <v>3698</v>
      </c>
      <c r="C12621" t="s">
        <v>1</v>
      </c>
      <c r="D12621" t="s">
        <v>0</v>
      </c>
      <c r="E12621" t="str">
        <f t="shared" si="197"/>
        <v>powershell.exe -ExecutionPolicy Bypass -File c:\gatcs\exports\dy2021\taxbill_pdf\create_taxbill.ps1 -cPROPERTYKEY 3698</v>
      </c>
    </row>
    <row r="12622" spans="1:5" x14ac:dyDescent="0.25">
      <c r="A12622">
        <v>9655</v>
      </c>
      <c r="C12622" t="s">
        <v>1</v>
      </c>
      <c r="D12622" t="s">
        <v>0</v>
      </c>
      <c r="E12622" t="str">
        <f t="shared" si="197"/>
        <v>powershell.exe -ExecutionPolicy Bypass -File c:\gatcs\exports\dy2021\taxbill_pdf\create_taxbill.ps1 -cPROPERTYKEY 9655</v>
      </c>
    </row>
    <row r="12623" spans="1:5" x14ac:dyDescent="0.25">
      <c r="A12623">
        <v>10196</v>
      </c>
      <c r="C12623" t="s">
        <v>1</v>
      </c>
      <c r="D12623" t="s">
        <v>0</v>
      </c>
      <c r="E12623" t="str">
        <f t="shared" si="197"/>
        <v>powershell.exe -ExecutionPolicy Bypass -File c:\gatcs\exports\dy2021\taxbill_pdf\create_taxbill.ps1 -cPROPERTYKEY 10196</v>
      </c>
    </row>
    <row r="12624" spans="1:5" x14ac:dyDescent="0.25">
      <c r="A12624">
        <v>11647</v>
      </c>
      <c r="C12624" t="s">
        <v>1</v>
      </c>
      <c r="D12624" t="s">
        <v>0</v>
      </c>
      <c r="E12624" t="str">
        <f t="shared" si="197"/>
        <v>powershell.exe -ExecutionPolicy Bypass -File c:\gatcs\exports\dy2021\taxbill_pdf\create_taxbill.ps1 -cPROPERTYKEY 11647</v>
      </c>
    </row>
    <row r="12625" spans="1:5" x14ac:dyDescent="0.25">
      <c r="A12625">
        <v>12188</v>
      </c>
      <c r="C12625" t="s">
        <v>1</v>
      </c>
      <c r="D12625" t="s">
        <v>0</v>
      </c>
      <c r="E12625" t="str">
        <f t="shared" si="197"/>
        <v>powershell.exe -ExecutionPolicy Bypass -File c:\gatcs\exports\dy2021\taxbill_pdf\create_taxbill.ps1 -cPROPERTYKEY 12188</v>
      </c>
    </row>
    <row r="12626" spans="1:5" x14ac:dyDescent="0.25">
      <c r="A12626">
        <v>12526</v>
      </c>
      <c r="C12626" t="s">
        <v>1</v>
      </c>
      <c r="D12626" t="s">
        <v>0</v>
      </c>
      <c r="E12626" t="str">
        <f t="shared" si="197"/>
        <v>powershell.exe -ExecutionPolicy Bypass -File c:\gatcs\exports\dy2021\taxbill_pdf\create_taxbill.ps1 -cPROPERTYKEY 12526</v>
      </c>
    </row>
    <row r="12627" spans="1:5" x14ac:dyDescent="0.25">
      <c r="A12627">
        <v>13190</v>
      </c>
      <c r="C12627" t="s">
        <v>1</v>
      </c>
      <c r="D12627" t="s">
        <v>0</v>
      </c>
      <c r="E12627" t="str">
        <f t="shared" si="197"/>
        <v>powershell.exe -ExecutionPolicy Bypass -File c:\gatcs\exports\dy2021\taxbill_pdf\create_taxbill.ps1 -cPROPERTYKEY 13190</v>
      </c>
    </row>
    <row r="12628" spans="1:5" x14ac:dyDescent="0.25">
      <c r="A12628">
        <v>827</v>
      </c>
      <c r="C12628" t="s">
        <v>1</v>
      </c>
      <c r="D12628" t="s">
        <v>0</v>
      </c>
      <c r="E12628" t="str">
        <f t="shared" si="197"/>
        <v>powershell.exe -ExecutionPolicy Bypass -File c:\gatcs\exports\dy2021\taxbill_pdf\create_taxbill.ps1 -cPROPERTYKEY 827</v>
      </c>
    </row>
    <row r="12629" spans="1:5" x14ac:dyDescent="0.25">
      <c r="A12629">
        <v>1165</v>
      </c>
      <c r="C12629" t="s">
        <v>1</v>
      </c>
      <c r="D12629" t="s">
        <v>0</v>
      </c>
      <c r="E12629" t="str">
        <f t="shared" si="197"/>
        <v>powershell.exe -ExecutionPolicy Bypass -File c:\gatcs\exports\dy2021\taxbill_pdf\create_taxbill.ps1 -cPROPERTYKEY 1165</v>
      </c>
    </row>
    <row r="12630" spans="1:5" x14ac:dyDescent="0.25">
      <c r="A12630">
        <v>2347</v>
      </c>
      <c r="C12630" t="s">
        <v>1</v>
      </c>
      <c r="D12630" t="s">
        <v>0</v>
      </c>
      <c r="E12630" t="str">
        <f t="shared" si="197"/>
        <v>powershell.exe -ExecutionPolicy Bypass -File c:\gatcs\exports\dy2021\taxbill_pdf\create_taxbill.ps1 -cPROPERTYKEY 2347</v>
      </c>
    </row>
    <row r="12631" spans="1:5" x14ac:dyDescent="0.25">
      <c r="A12631">
        <v>11006</v>
      </c>
      <c r="C12631" t="s">
        <v>1</v>
      </c>
      <c r="D12631" t="s">
        <v>0</v>
      </c>
      <c r="E12631" t="str">
        <f t="shared" si="197"/>
        <v>powershell.exe -ExecutionPolicy Bypass -File c:\gatcs\exports\dy2021\taxbill_pdf\create_taxbill.ps1 -cPROPERTYKEY 11006</v>
      </c>
    </row>
    <row r="12632" spans="1:5" x14ac:dyDescent="0.25">
      <c r="A12632">
        <v>11670</v>
      </c>
      <c r="C12632" t="s">
        <v>1</v>
      </c>
      <c r="D12632" t="s">
        <v>0</v>
      </c>
      <c r="E12632" t="str">
        <f t="shared" si="197"/>
        <v>powershell.exe -ExecutionPolicy Bypass -File c:\gatcs\exports\dy2021\taxbill_pdf\create_taxbill.ps1 -cPROPERTYKEY 11670</v>
      </c>
    </row>
    <row r="12633" spans="1:5" x14ac:dyDescent="0.25">
      <c r="A12633">
        <v>12257</v>
      </c>
      <c r="C12633" t="s">
        <v>1</v>
      </c>
      <c r="D12633" t="s">
        <v>0</v>
      </c>
      <c r="E12633" t="str">
        <f t="shared" si="197"/>
        <v>powershell.exe -ExecutionPolicy Bypass -File c:\gatcs\exports\dy2021\taxbill_pdf\create_taxbill.ps1 -cPROPERTYKEY 12257</v>
      </c>
    </row>
    <row r="12634" spans="1:5" x14ac:dyDescent="0.25">
      <c r="A12634">
        <v>12503</v>
      </c>
      <c r="C12634" t="s">
        <v>1</v>
      </c>
      <c r="D12634" t="s">
        <v>0</v>
      </c>
      <c r="E12634" t="str">
        <f t="shared" si="197"/>
        <v>powershell.exe -ExecutionPolicy Bypass -File c:\gatcs\exports\dy2021\taxbill_pdf\create_taxbill.ps1 -cPROPERTYKEY 12503</v>
      </c>
    </row>
    <row r="12635" spans="1:5" x14ac:dyDescent="0.25">
      <c r="A12635">
        <v>13167</v>
      </c>
      <c r="C12635" t="s">
        <v>1</v>
      </c>
      <c r="D12635" t="s">
        <v>0</v>
      </c>
      <c r="E12635" t="str">
        <f t="shared" si="197"/>
        <v>powershell.exe -ExecutionPolicy Bypass -File c:\gatcs\exports\dy2021\taxbill_pdf\create_taxbill.ps1 -cPROPERTYKEY 13167</v>
      </c>
    </row>
    <row r="12636" spans="1:5" x14ac:dyDescent="0.25">
      <c r="A12636">
        <v>13585</v>
      </c>
      <c r="C12636" t="s">
        <v>1</v>
      </c>
      <c r="D12636" t="s">
        <v>0</v>
      </c>
      <c r="E12636" t="str">
        <f t="shared" si="197"/>
        <v>powershell.exe -ExecutionPolicy Bypass -File c:\gatcs\exports\dy2021\taxbill_pdf\create_taxbill.ps1 -cPROPERTYKEY 13585</v>
      </c>
    </row>
    <row r="12637" spans="1:5" x14ac:dyDescent="0.25">
      <c r="A12637">
        <v>14249</v>
      </c>
      <c r="C12637" t="s">
        <v>1</v>
      </c>
      <c r="D12637" t="s">
        <v>0</v>
      </c>
      <c r="E12637" t="str">
        <f t="shared" si="197"/>
        <v>powershell.exe -ExecutionPolicy Bypass -File c:\gatcs\exports\dy2021\taxbill_pdf\create_taxbill.ps1 -cPROPERTYKEY 14249</v>
      </c>
    </row>
    <row r="12638" spans="1:5" x14ac:dyDescent="0.25">
      <c r="A12638">
        <v>186</v>
      </c>
      <c r="C12638" t="s">
        <v>1</v>
      </c>
      <c r="D12638" t="s">
        <v>0</v>
      </c>
      <c r="E12638" t="str">
        <f t="shared" si="197"/>
        <v>powershell.exe -ExecutionPolicy Bypass -File c:\gatcs\exports\dy2021\taxbill_pdf\create_taxbill.ps1 -cPROPERTYKEY 186</v>
      </c>
    </row>
    <row r="12639" spans="1:5" x14ac:dyDescent="0.25">
      <c r="A12639">
        <v>850</v>
      </c>
      <c r="C12639" t="s">
        <v>1</v>
      </c>
      <c r="D12639" t="s">
        <v>0</v>
      </c>
      <c r="E12639" t="str">
        <f t="shared" si="197"/>
        <v>powershell.exe -ExecutionPolicy Bypass -File c:\gatcs\exports\dy2021\taxbill_pdf\create_taxbill.ps1 -cPROPERTYKEY 850</v>
      </c>
    </row>
    <row r="12640" spans="1:5" x14ac:dyDescent="0.25">
      <c r="A12640">
        <v>1683</v>
      </c>
      <c r="C12640" t="s">
        <v>1</v>
      </c>
      <c r="D12640" t="s">
        <v>0</v>
      </c>
      <c r="E12640" t="str">
        <f t="shared" si="197"/>
        <v>powershell.exe -ExecutionPolicy Bypass -File c:\gatcs\exports\dy2021\taxbill_pdf\create_taxbill.ps1 -cPROPERTYKEY 1683</v>
      </c>
    </row>
    <row r="12641" spans="1:5" x14ac:dyDescent="0.25">
      <c r="A12641">
        <v>1783</v>
      </c>
      <c r="C12641" t="s">
        <v>1</v>
      </c>
      <c r="D12641" t="s">
        <v>0</v>
      </c>
      <c r="E12641" t="str">
        <f t="shared" si="197"/>
        <v>powershell.exe -ExecutionPolicy Bypass -File c:\gatcs\exports\dy2021\taxbill_pdf\create_taxbill.ps1 -cPROPERTYKEY 1783</v>
      </c>
    </row>
    <row r="12642" spans="1:5" x14ac:dyDescent="0.25">
      <c r="A12642">
        <v>2201</v>
      </c>
      <c r="C12642" t="s">
        <v>1</v>
      </c>
      <c r="D12642" t="s">
        <v>0</v>
      </c>
      <c r="E12642" t="str">
        <f t="shared" si="197"/>
        <v>powershell.exe -ExecutionPolicy Bypass -File c:\gatcs\exports\dy2021\taxbill_pdf\create_taxbill.ps1 -cPROPERTYKEY 2201</v>
      </c>
    </row>
    <row r="12643" spans="1:5" x14ac:dyDescent="0.25">
      <c r="A12643">
        <v>2324</v>
      </c>
      <c r="C12643" t="s">
        <v>1</v>
      </c>
      <c r="D12643" t="s">
        <v>0</v>
      </c>
      <c r="E12643" t="str">
        <f t="shared" si="197"/>
        <v>powershell.exe -ExecutionPolicy Bypass -File c:\gatcs\exports\dy2021\taxbill_pdf\create_taxbill.ps1 -cPROPERTYKEY 2324</v>
      </c>
    </row>
    <row r="12644" spans="1:5" x14ac:dyDescent="0.25">
      <c r="A12644">
        <v>2865</v>
      </c>
      <c r="C12644" t="s">
        <v>1</v>
      </c>
      <c r="D12644" t="s">
        <v>0</v>
      </c>
      <c r="E12644" t="str">
        <f t="shared" si="197"/>
        <v>powershell.exe -ExecutionPolicy Bypass -File c:\gatcs\exports\dy2021\taxbill_pdf\create_taxbill.ps1 -cPROPERTYKEY 2865</v>
      </c>
    </row>
    <row r="12645" spans="1:5" x14ac:dyDescent="0.25">
      <c r="A12645">
        <v>10488</v>
      </c>
      <c r="C12645" t="s">
        <v>1</v>
      </c>
      <c r="D12645" t="s">
        <v>0</v>
      </c>
      <c r="E12645" t="str">
        <f t="shared" si="197"/>
        <v>powershell.exe -ExecutionPolicy Bypass -File c:\gatcs\exports\dy2021\taxbill_pdf\create_taxbill.ps1 -cPROPERTYKEY 10488</v>
      </c>
    </row>
    <row r="12646" spans="1:5" x14ac:dyDescent="0.25">
      <c r="A12646">
        <v>11029</v>
      </c>
      <c r="C12646" t="s">
        <v>1</v>
      </c>
      <c r="D12646" t="s">
        <v>0</v>
      </c>
      <c r="E12646" t="str">
        <f t="shared" si="197"/>
        <v>powershell.exe -ExecutionPolicy Bypass -File c:\gatcs\exports\dy2021\taxbill_pdf\create_taxbill.ps1 -cPROPERTYKEY 11029</v>
      </c>
    </row>
    <row r="12647" spans="1:5" x14ac:dyDescent="0.25">
      <c r="A12647">
        <v>13562</v>
      </c>
      <c r="C12647" t="s">
        <v>1</v>
      </c>
      <c r="D12647" t="s">
        <v>0</v>
      </c>
      <c r="E12647" t="str">
        <f t="shared" si="197"/>
        <v>powershell.exe -ExecutionPolicy Bypass -File c:\gatcs\exports\dy2021\taxbill_pdf\create_taxbill.ps1 -cPROPERTYKEY 13562</v>
      </c>
    </row>
    <row r="12648" spans="1:5" x14ac:dyDescent="0.25">
      <c r="A12648">
        <v>332</v>
      </c>
      <c r="C12648" t="s">
        <v>1</v>
      </c>
      <c r="D12648" t="s">
        <v>0</v>
      </c>
      <c r="E12648" t="str">
        <f t="shared" si="197"/>
        <v>powershell.exe -ExecutionPolicy Bypass -File c:\gatcs\exports\dy2021\taxbill_pdf\create_taxbill.ps1 -cPROPERTYKEY 332</v>
      </c>
    </row>
    <row r="12649" spans="1:5" x14ac:dyDescent="0.25">
      <c r="A12649">
        <v>873</v>
      </c>
      <c r="C12649" t="s">
        <v>1</v>
      </c>
      <c r="D12649" t="s">
        <v>0</v>
      </c>
      <c r="E12649" t="str">
        <f t="shared" si="197"/>
        <v>powershell.exe -ExecutionPolicy Bypass -File c:\gatcs\exports\dy2021\taxbill_pdf\create_taxbill.ps1 -cPROPERTYKEY 873</v>
      </c>
    </row>
    <row r="12650" spans="1:5" x14ac:dyDescent="0.25">
      <c r="A12650">
        <v>1119</v>
      </c>
      <c r="C12650" t="s">
        <v>1</v>
      </c>
      <c r="D12650" t="s">
        <v>0</v>
      </c>
      <c r="E12650" t="str">
        <f t="shared" si="197"/>
        <v>powershell.exe -ExecutionPolicy Bypass -File c:\gatcs\exports\dy2021\taxbill_pdf\create_taxbill.ps1 -cPROPERTYKEY 1119</v>
      </c>
    </row>
    <row r="12651" spans="1:5" x14ac:dyDescent="0.25">
      <c r="A12651">
        <v>1660</v>
      </c>
      <c r="C12651" t="s">
        <v>1</v>
      </c>
      <c r="D12651" t="s">
        <v>0</v>
      </c>
      <c r="E12651" t="str">
        <f t="shared" si="197"/>
        <v>powershell.exe -ExecutionPolicy Bypass -File c:\gatcs\exports\dy2021\taxbill_pdf\create_taxbill.ps1 -cPROPERTYKEY 1660</v>
      </c>
    </row>
    <row r="12652" spans="1:5" x14ac:dyDescent="0.25">
      <c r="A12652">
        <v>11152</v>
      </c>
      <c r="C12652" t="s">
        <v>1</v>
      </c>
      <c r="D12652" t="s">
        <v>0</v>
      </c>
      <c r="E12652" t="str">
        <f t="shared" si="197"/>
        <v>powershell.exe -ExecutionPolicy Bypass -File c:\gatcs\exports\dy2021\taxbill_pdf\create_taxbill.ps1 -cPROPERTYKEY 11152</v>
      </c>
    </row>
    <row r="12653" spans="1:5" x14ac:dyDescent="0.25">
      <c r="A12653">
        <v>11570</v>
      </c>
      <c r="C12653" t="s">
        <v>1</v>
      </c>
      <c r="D12653" t="s">
        <v>0</v>
      </c>
      <c r="E12653" t="str">
        <f t="shared" si="197"/>
        <v>powershell.exe -ExecutionPolicy Bypass -File c:\gatcs\exports\dy2021\taxbill_pdf\create_taxbill.ps1 -cPROPERTYKEY 11570</v>
      </c>
    </row>
    <row r="12654" spans="1:5" x14ac:dyDescent="0.25">
      <c r="A12654">
        <v>11693</v>
      </c>
      <c r="C12654" t="s">
        <v>1</v>
      </c>
      <c r="D12654" t="s">
        <v>0</v>
      </c>
      <c r="E12654" t="str">
        <f t="shared" si="197"/>
        <v>powershell.exe -ExecutionPolicy Bypass -File c:\gatcs\exports\dy2021\taxbill_pdf\create_taxbill.ps1 -cPROPERTYKEY 11693</v>
      </c>
    </row>
    <row r="12655" spans="1:5" x14ac:dyDescent="0.25">
      <c r="A12655">
        <v>12234</v>
      </c>
      <c r="C12655" t="s">
        <v>1</v>
      </c>
      <c r="D12655" t="s">
        <v>0</v>
      </c>
      <c r="E12655" t="str">
        <f t="shared" si="197"/>
        <v>powershell.exe -ExecutionPolicy Bypass -File c:\gatcs\exports\dy2021\taxbill_pdf\create_taxbill.ps1 -cPROPERTYKEY 12234</v>
      </c>
    </row>
    <row r="12656" spans="1:5" x14ac:dyDescent="0.25">
      <c r="A12656">
        <v>12480</v>
      </c>
      <c r="C12656" t="s">
        <v>1</v>
      </c>
      <c r="D12656" t="s">
        <v>0</v>
      </c>
      <c r="E12656" t="str">
        <f t="shared" si="197"/>
        <v>powershell.exe -ExecutionPolicy Bypass -File c:\gatcs\exports\dy2021\taxbill_pdf\create_taxbill.ps1 -cPROPERTYKEY 12480</v>
      </c>
    </row>
    <row r="12657" spans="1:5" x14ac:dyDescent="0.25">
      <c r="A12657">
        <v>13021</v>
      </c>
      <c r="C12657" t="s">
        <v>1</v>
      </c>
      <c r="D12657" t="s">
        <v>0</v>
      </c>
      <c r="E12657" t="str">
        <f t="shared" si="197"/>
        <v>powershell.exe -ExecutionPolicy Bypass -File c:\gatcs\exports\dy2021\taxbill_pdf\create_taxbill.ps1 -cPROPERTYKEY 13021</v>
      </c>
    </row>
    <row r="12658" spans="1:5" x14ac:dyDescent="0.25">
      <c r="A12658">
        <v>6220</v>
      </c>
      <c r="C12658" t="s">
        <v>1</v>
      </c>
      <c r="D12658" t="s">
        <v>0</v>
      </c>
      <c r="E12658" t="str">
        <f t="shared" si="197"/>
        <v>powershell.exe -ExecutionPolicy Bypass -File c:\gatcs\exports\dy2021\taxbill_pdf\create_taxbill.ps1 -cPROPERTYKEY 6220</v>
      </c>
    </row>
    <row r="12659" spans="1:5" x14ac:dyDescent="0.25">
      <c r="A12659">
        <v>7548</v>
      </c>
      <c r="C12659" t="s">
        <v>1</v>
      </c>
      <c r="D12659" t="s">
        <v>0</v>
      </c>
      <c r="E12659" t="str">
        <f t="shared" si="197"/>
        <v>powershell.exe -ExecutionPolicy Bypass -File c:\gatcs\exports\dy2021\taxbill_pdf\create_taxbill.ps1 -cPROPERTYKEY 7548</v>
      </c>
    </row>
    <row r="12660" spans="1:5" x14ac:dyDescent="0.25">
      <c r="A12660">
        <v>7797</v>
      </c>
      <c r="C12660" t="s">
        <v>1</v>
      </c>
      <c r="D12660" t="s">
        <v>0</v>
      </c>
      <c r="E12660" t="str">
        <f t="shared" si="197"/>
        <v>powershell.exe -ExecutionPolicy Bypass -File c:\gatcs\exports\dy2021\taxbill_pdf\create_taxbill.ps1 -cPROPERTYKEY 7797</v>
      </c>
    </row>
    <row r="12661" spans="1:5" x14ac:dyDescent="0.25">
      <c r="A12661">
        <v>11129</v>
      </c>
      <c r="C12661" t="s">
        <v>1</v>
      </c>
      <c r="D12661" t="s">
        <v>0</v>
      </c>
      <c r="E12661" t="str">
        <f t="shared" si="197"/>
        <v>powershell.exe -ExecutionPolicy Bypass -File c:\gatcs\exports\dy2021\taxbill_pdf\create_taxbill.ps1 -cPROPERTYKEY 11129</v>
      </c>
    </row>
    <row r="12662" spans="1:5" x14ac:dyDescent="0.25">
      <c r="A12662">
        <v>14046</v>
      </c>
      <c r="C12662" t="s">
        <v>1</v>
      </c>
      <c r="D12662" t="s">
        <v>0</v>
      </c>
      <c r="E12662" t="str">
        <f t="shared" si="197"/>
        <v>powershell.exe -ExecutionPolicy Bypass -File c:\gatcs\exports\dy2021\taxbill_pdf\create_taxbill.ps1 -cPROPERTYKEY 14046</v>
      </c>
    </row>
    <row r="12663" spans="1:5" x14ac:dyDescent="0.25">
      <c r="A12663">
        <v>2247</v>
      </c>
      <c r="C12663" t="s">
        <v>1</v>
      </c>
      <c r="D12663" t="s">
        <v>0</v>
      </c>
      <c r="E12663" t="str">
        <f t="shared" si="197"/>
        <v>powershell.exe -ExecutionPolicy Bypass -File c:\gatcs\exports\dy2021\taxbill_pdf\create_taxbill.ps1 -cPROPERTYKEY 2247</v>
      </c>
    </row>
    <row r="12664" spans="1:5" x14ac:dyDescent="0.25">
      <c r="A12664">
        <v>5782</v>
      </c>
      <c r="C12664" t="s">
        <v>1</v>
      </c>
      <c r="D12664" t="s">
        <v>0</v>
      </c>
      <c r="E12664" t="str">
        <f t="shared" si="197"/>
        <v>powershell.exe -ExecutionPolicy Bypass -File c:\gatcs\exports\dy2021\taxbill_pdf\create_taxbill.ps1 -cPROPERTYKEY 5782</v>
      </c>
    </row>
    <row r="12665" spans="1:5" x14ac:dyDescent="0.25">
      <c r="A12665">
        <v>8235</v>
      </c>
      <c r="C12665" t="s">
        <v>1</v>
      </c>
      <c r="D12665" t="s">
        <v>0</v>
      </c>
      <c r="E12665" t="str">
        <f t="shared" si="197"/>
        <v>powershell.exe -ExecutionPolicy Bypass -File c:\gatcs\exports\dy2021\taxbill_pdf\create_taxbill.ps1 -cPROPERTYKEY 8235</v>
      </c>
    </row>
    <row r="12666" spans="1:5" x14ac:dyDescent="0.25">
      <c r="A12666">
        <v>9114</v>
      </c>
      <c r="C12666" t="s">
        <v>1</v>
      </c>
      <c r="D12666" t="s">
        <v>0</v>
      </c>
      <c r="E12666" t="str">
        <f t="shared" si="197"/>
        <v>powershell.exe -ExecutionPolicy Bypass -File c:\gatcs\exports\dy2021\taxbill_pdf\create_taxbill.ps1 -cPROPERTYKEY 9114</v>
      </c>
    </row>
    <row r="12667" spans="1:5" x14ac:dyDescent="0.25">
      <c r="A12667">
        <v>10737</v>
      </c>
      <c r="C12667" t="s">
        <v>1</v>
      </c>
      <c r="D12667" t="s">
        <v>0</v>
      </c>
      <c r="E12667" t="str">
        <f t="shared" si="197"/>
        <v>powershell.exe -ExecutionPolicy Bypass -File c:\gatcs\exports\dy2021\taxbill_pdf\create_taxbill.ps1 -cPROPERTYKEY 10737</v>
      </c>
    </row>
    <row r="12668" spans="1:5" x14ac:dyDescent="0.25">
      <c r="A12668">
        <v>13608</v>
      </c>
      <c r="C12668" t="s">
        <v>1</v>
      </c>
      <c r="D12668" t="s">
        <v>0</v>
      </c>
      <c r="E12668" t="str">
        <f t="shared" si="197"/>
        <v>powershell.exe -ExecutionPolicy Bypass -File c:\gatcs\exports\dy2021\taxbill_pdf\create_taxbill.ps1 -cPROPERTYKEY 13608</v>
      </c>
    </row>
    <row r="12669" spans="1:5" x14ac:dyDescent="0.25">
      <c r="A12669">
        <v>624</v>
      </c>
      <c r="C12669" t="s">
        <v>1</v>
      </c>
      <c r="D12669" t="s">
        <v>0</v>
      </c>
      <c r="E12669" t="str">
        <f t="shared" si="197"/>
        <v>powershell.exe -ExecutionPolicy Bypass -File c:\gatcs\exports\dy2021\taxbill_pdf\create_taxbill.ps1 -cPROPERTYKEY 624</v>
      </c>
    </row>
    <row r="12670" spans="1:5" x14ac:dyDescent="0.25">
      <c r="A12670">
        <v>4262</v>
      </c>
      <c r="C12670" t="s">
        <v>1</v>
      </c>
      <c r="D12670" t="s">
        <v>0</v>
      </c>
      <c r="E12670" t="str">
        <f t="shared" si="197"/>
        <v>powershell.exe -ExecutionPolicy Bypass -File c:\gatcs\exports\dy2021\taxbill_pdf\create_taxbill.ps1 -cPROPERTYKEY 4262</v>
      </c>
    </row>
    <row r="12671" spans="1:5" x14ac:dyDescent="0.25">
      <c r="A12671">
        <v>7594</v>
      </c>
      <c r="C12671" t="s">
        <v>1</v>
      </c>
      <c r="D12671" t="s">
        <v>0</v>
      </c>
      <c r="E12671" t="str">
        <f t="shared" si="197"/>
        <v>powershell.exe -ExecutionPolicy Bypass -File c:\gatcs\exports\dy2021\taxbill_pdf\create_taxbill.ps1 -cPROPERTYKEY 7594</v>
      </c>
    </row>
    <row r="12672" spans="1:5" x14ac:dyDescent="0.25">
      <c r="A12672">
        <v>8676</v>
      </c>
      <c r="C12672" t="s">
        <v>1</v>
      </c>
      <c r="D12672" t="s">
        <v>0</v>
      </c>
      <c r="E12672" t="str">
        <f t="shared" si="197"/>
        <v>powershell.exe -ExecutionPolicy Bypass -File c:\gatcs\exports\dy2021\taxbill_pdf\create_taxbill.ps1 -cPROPERTYKEY 8676</v>
      </c>
    </row>
    <row r="12673" spans="1:5" x14ac:dyDescent="0.25">
      <c r="A12673">
        <v>14000</v>
      </c>
      <c r="C12673" t="s">
        <v>1</v>
      </c>
      <c r="D12673" t="s">
        <v>0</v>
      </c>
      <c r="E12673" t="str">
        <f t="shared" si="197"/>
        <v>powershell.exe -ExecutionPolicy Bypass -File c:\gatcs\exports\dy2021\taxbill_pdf\create_taxbill.ps1 -cPROPERTYKEY 14000</v>
      </c>
    </row>
    <row r="12674" spans="1:5" x14ac:dyDescent="0.25">
      <c r="A12674">
        <v>1345</v>
      </c>
      <c r="C12674" t="s">
        <v>1</v>
      </c>
      <c r="D12674" t="s">
        <v>0</v>
      </c>
      <c r="E12674" t="str">
        <f t="shared" ref="E12674:E12737" si="198">CONCATENATE(C12674,"\",D12674," -cPROPERTYKEY ",A12674)</f>
        <v>powershell.exe -ExecutionPolicy Bypass -File c:\gatcs\exports\dy2021\taxbill_pdf\create_taxbill.ps1 -cPROPERTYKEY 1345</v>
      </c>
    </row>
    <row r="12675" spans="1:5" x14ac:dyDescent="0.25">
      <c r="A12675">
        <v>4654</v>
      </c>
      <c r="C12675" t="s">
        <v>1</v>
      </c>
      <c r="D12675" t="s">
        <v>0</v>
      </c>
      <c r="E12675" t="str">
        <f t="shared" si="198"/>
        <v>powershell.exe -ExecutionPolicy Bypass -File c:\gatcs\exports\dy2021\taxbill_pdf\create_taxbill.ps1 -cPROPERTYKEY 4654</v>
      </c>
    </row>
    <row r="12676" spans="1:5" x14ac:dyDescent="0.25">
      <c r="A12676">
        <v>5736</v>
      </c>
      <c r="C12676" t="s">
        <v>1</v>
      </c>
      <c r="D12676" t="s">
        <v>0</v>
      </c>
      <c r="E12676" t="str">
        <f t="shared" si="198"/>
        <v>powershell.exe -ExecutionPolicy Bypass -File c:\gatcs\exports\dy2021\taxbill_pdf\create_taxbill.ps1 -cPROPERTYKEY 5736</v>
      </c>
    </row>
    <row r="12677" spans="1:5" x14ac:dyDescent="0.25">
      <c r="A12677">
        <v>9068</v>
      </c>
      <c r="C12677" t="s">
        <v>1</v>
      </c>
      <c r="D12677" t="s">
        <v>0</v>
      </c>
      <c r="E12677" t="str">
        <f t="shared" si="198"/>
        <v>powershell.exe -ExecutionPolicy Bypass -File c:\gatcs\exports\dy2021\taxbill_pdf\create_taxbill.ps1 -cPROPERTYKEY 9068</v>
      </c>
    </row>
    <row r="12678" spans="1:5" x14ac:dyDescent="0.25">
      <c r="A12678">
        <v>9609</v>
      </c>
      <c r="C12678" t="s">
        <v>1</v>
      </c>
      <c r="D12678" t="s">
        <v>0</v>
      </c>
      <c r="E12678" t="str">
        <f t="shared" si="198"/>
        <v>powershell.exe -ExecutionPolicy Bypass -File c:\gatcs\exports\dy2021\taxbill_pdf\create_taxbill.ps1 -cPROPERTYKEY 9609</v>
      </c>
    </row>
    <row r="12679" spans="1:5" x14ac:dyDescent="0.25">
      <c r="A12679">
        <v>10691</v>
      </c>
      <c r="C12679" t="s">
        <v>1</v>
      </c>
      <c r="D12679" t="s">
        <v>0</v>
      </c>
      <c r="E12679" t="str">
        <f t="shared" si="198"/>
        <v>powershell.exe -ExecutionPolicy Bypass -File c:\gatcs\exports\dy2021\taxbill_pdf\create_taxbill.ps1 -cPROPERTYKEY 10691</v>
      </c>
    </row>
    <row r="12680" spans="1:5" x14ac:dyDescent="0.25">
      <c r="A12680">
        <v>6715</v>
      </c>
      <c r="C12680" t="s">
        <v>1</v>
      </c>
      <c r="D12680" t="s">
        <v>0</v>
      </c>
      <c r="E12680" t="str">
        <f t="shared" si="198"/>
        <v>powershell.exe -ExecutionPolicy Bypass -File c:\gatcs\exports\dy2021\taxbill_pdf\create_taxbill.ps1 -cPROPERTYKEY 6715</v>
      </c>
    </row>
    <row r="12681" spans="1:5" x14ac:dyDescent="0.25">
      <c r="A12681">
        <v>7053</v>
      </c>
      <c r="C12681" t="s">
        <v>1</v>
      </c>
      <c r="D12681" t="s">
        <v>0</v>
      </c>
      <c r="E12681" t="str">
        <f t="shared" si="198"/>
        <v>powershell.exe -ExecutionPolicy Bypass -File c:\gatcs\exports\dy2021\taxbill_pdf\create_taxbill.ps1 -cPROPERTYKEY 7053</v>
      </c>
    </row>
    <row r="12682" spans="1:5" x14ac:dyDescent="0.25">
      <c r="A12682">
        <v>7302</v>
      </c>
      <c r="C12682" t="s">
        <v>1</v>
      </c>
      <c r="D12682" t="s">
        <v>0</v>
      </c>
      <c r="E12682" t="str">
        <f t="shared" si="198"/>
        <v>powershell.exe -ExecutionPolicy Bypass -File c:\gatcs\exports\dy2021\taxbill_pdf\create_taxbill.ps1 -cPROPERTYKEY 7302</v>
      </c>
    </row>
    <row r="12683" spans="1:5" x14ac:dyDescent="0.25">
      <c r="A12683">
        <v>8630</v>
      </c>
      <c r="C12683" t="s">
        <v>1</v>
      </c>
      <c r="D12683" t="s">
        <v>0</v>
      </c>
      <c r="E12683" t="str">
        <f t="shared" si="198"/>
        <v>powershell.exe -ExecutionPolicy Bypass -File c:\gatcs\exports\dy2021\taxbill_pdf\create_taxbill.ps1 -cPROPERTYKEY 8630</v>
      </c>
    </row>
    <row r="12684" spans="1:5" x14ac:dyDescent="0.25">
      <c r="A12684">
        <v>9217</v>
      </c>
      <c r="C12684" t="s">
        <v>1</v>
      </c>
      <c r="D12684" t="s">
        <v>0</v>
      </c>
      <c r="E12684" t="str">
        <f t="shared" si="198"/>
        <v>powershell.exe -ExecutionPolicy Bypass -File c:\gatcs\exports\dy2021\taxbill_pdf\create_taxbill.ps1 -cPROPERTYKEY 9217</v>
      </c>
    </row>
    <row r="12685" spans="1:5" x14ac:dyDescent="0.25">
      <c r="A12685">
        <v>4159</v>
      </c>
      <c r="C12685" t="s">
        <v>1</v>
      </c>
      <c r="D12685" t="s">
        <v>0</v>
      </c>
      <c r="E12685" t="str">
        <f t="shared" si="198"/>
        <v>powershell.exe -ExecutionPolicy Bypass -File c:\gatcs\exports\dy2021\taxbill_pdf\create_taxbill.ps1 -cPROPERTYKEY 4159</v>
      </c>
    </row>
    <row r="12686" spans="1:5" x14ac:dyDescent="0.25">
      <c r="A12686">
        <v>4700</v>
      </c>
      <c r="C12686" t="s">
        <v>1</v>
      </c>
      <c r="D12686" t="s">
        <v>0</v>
      </c>
      <c r="E12686" t="str">
        <f t="shared" si="198"/>
        <v>powershell.exe -ExecutionPolicy Bypass -File c:\gatcs\exports\dy2021\taxbill_pdf\create_taxbill.ps1 -cPROPERTYKEY 4700</v>
      </c>
    </row>
    <row r="12687" spans="1:5" x14ac:dyDescent="0.25">
      <c r="A12687">
        <v>6323</v>
      </c>
      <c r="C12687" t="s">
        <v>1</v>
      </c>
      <c r="D12687" t="s">
        <v>0</v>
      </c>
      <c r="E12687" t="str">
        <f t="shared" si="198"/>
        <v>powershell.exe -ExecutionPolicy Bypass -File c:\gatcs\exports\dy2021\taxbill_pdf\create_taxbill.ps1 -cPROPERTYKEY 6323</v>
      </c>
    </row>
    <row r="12688" spans="1:5" x14ac:dyDescent="0.25">
      <c r="A12688">
        <v>7694</v>
      </c>
      <c r="C12688" t="s">
        <v>1</v>
      </c>
      <c r="D12688" t="s">
        <v>0</v>
      </c>
      <c r="E12688" t="str">
        <f t="shared" si="198"/>
        <v>powershell.exe -ExecutionPolicy Bypass -File c:\gatcs\exports\dy2021\taxbill_pdf\create_taxbill.ps1 -cPROPERTYKEY 7694</v>
      </c>
    </row>
    <row r="12689" spans="1:5" x14ac:dyDescent="0.25">
      <c r="A12689">
        <v>9317</v>
      </c>
      <c r="C12689" t="s">
        <v>1</v>
      </c>
      <c r="D12689" t="s">
        <v>0</v>
      </c>
      <c r="E12689" t="str">
        <f t="shared" si="198"/>
        <v>powershell.exe -ExecutionPolicy Bypass -File c:\gatcs\exports\dy2021\taxbill_pdf\create_taxbill.ps1 -cPROPERTYKEY 9317</v>
      </c>
    </row>
    <row r="12690" spans="1:5" x14ac:dyDescent="0.25">
      <c r="A12690">
        <v>9858</v>
      </c>
      <c r="C12690" t="s">
        <v>1</v>
      </c>
      <c r="D12690" t="s">
        <v>0</v>
      </c>
      <c r="E12690" t="str">
        <f t="shared" si="198"/>
        <v>powershell.exe -ExecutionPolicy Bypass -File c:\gatcs\exports\dy2021\taxbill_pdf\create_taxbill.ps1 -cPROPERTYKEY 9858</v>
      </c>
    </row>
    <row r="12691" spans="1:5" x14ac:dyDescent="0.25">
      <c r="A12691">
        <v>5679</v>
      </c>
      <c r="C12691" t="s">
        <v>1</v>
      </c>
      <c r="D12691" t="s">
        <v>0</v>
      </c>
      <c r="E12691" t="str">
        <f t="shared" si="198"/>
        <v>powershell.exe -ExecutionPolicy Bypass -File c:\gatcs\exports\dy2021\taxbill_pdf\create_taxbill.ps1 -cPROPERTYKEY 5679</v>
      </c>
    </row>
    <row r="12692" spans="1:5" x14ac:dyDescent="0.25">
      <c r="A12692">
        <v>6174</v>
      </c>
      <c r="C12692" t="s">
        <v>1</v>
      </c>
      <c r="D12692" t="s">
        <v>0</v>
      </c>
      <c r="E12692" t="str">
        <f t="shared" si="198"/>
        <v>powershell.exe -ExecutionPolicy Bypass -File c:\gatcs\exports\dy2021\taxbill_pdf\create_taxbill.ps1 -cPROPERTYKEY 6174</v>
      </c>
    </row>
    <row r="12693" spans="1:5" x14ac:dyDescent="0.25">
      <c r="A12693">
        <v>6761</v>
      </c>
      <c r="C12693" t="s">
        <v>1</v>
      </c>
      <c r="D12693" t="s">
        <v>0</v>
      </c>
      <c r="E12693" t="str">
        <f t="shared" si="198"/>
        <v>powershell.exe -ExecutionPolicy Bypass -File c:\gatcs\exports\dy2021\taxbill_pdf\create_taxbill.ps1 -cPROPERTYKEY 6761</v>
      </c>
    </row>
    <row r="12694" spans="1:5" x14ac:dyDescent="0.25">
      <c r="A12694">
        <v>7007</v>
      </c>
      <c r="C12694" t="s">
        <v>1</v>
      </c>
      <c r="D12694" t="s">
        <v>0</v>
      </c>
      <c r="E12694" t="str">
        <f t="shared" si="198"/>
        <v>powershell.exe -ExecutionPolicy Bypass -File c:\gatcs\exports\dy2021\taxbill_pdf\create_taxbill.ps1 -cPROPERTYKEY 7007</v>
      </c>
    </row>
    <row r="12695" spans="1:5" x14ac:dyDescent="0.25">
      <c r="A12695">
        <v>7256</v>
      </c>
      <c r="C12695" t="s">
        <v>1</v>
      </c>
      <c r="D12695" t="s">
        <v>0</v>
      </c>
      <c r="E12695" t="str">
        <f t="shared" si="198"/>
        <v>powershell.exe -ExecutionPolicy Bypass -File c:\gatcs\exports\dy2021\taxbill_pdf\create_taxbill.ps1 -cPROPERTYKEY 7256</v>
      </c>
    </row>
    <row r="12696" spans="1:5" x14ac:dyDescent="0.25">
      <c r="A12696">
        <v>7843</v>
      </c>
      <c r="C12696" t="s">
        <v>1</v>
      </c>
      <c r="D12696" t="s">
        <v>0</v>
      </c>
      <c r="E12696" t="str">
        <f t="shared" si="198"/>
        <v>powershell.exe -ExecutionPolicy Bypass -File c:\gatcs\exports\dy2021\taxbill_pdf\create_taxbill.ps1 -cPROPERTYKEY 7843</v>
      </c>
    </row>
    <row r="12697" spans="1:5" x14ac:dyDescent="0.25">
      <c r="A12697">
        <v>8089</v>
      </c>
      <c r="C12697" t="s">
        <v>1</v>
      </c>
      <c r="D12697" t="s">
        <v>0</v>
      </c>
      <c r="E12697" t="str">
        <f t="shared" si="198"/>
        <v>powershell.exe -ExecutionPolicy Bypass -File c:\gatcs\exports\dy2021\taxbill_pdf\create_taxbill.ps1 -cPROPERTYKEY 8089</v>
      </c>
    </row>
    <row r="12698" spans="1:5" x14ac:dyDescent="0.25">
      <c r="A12698">
        <v>8338</v>
      </c>
      <c r="C12698" t="s">
        <v>1</v>
      </c>
      <c r="D12698" t="s">
        <v>0</v>
      </c>
      <c r="E12698" t="str">
        <f t="shared" si="198"/>
        <v>powershell.exe -ExecutionPolicy Bypass -File c:\gatcs\exports\dy2021\taxbill_pdf\create_taxbill.ps1 -cPROPERTYKEY 8338</v>
      </c>
    </row>
    <row r="12699" spans="1:5" x14ac:dyDescent="0.25">
      <c r="A12699">
        <v>9171</v>
      </c>
      <c r="C12699" t="s">
        <v>1</v>
      </c>
      <c r="D12699" t="s">
        <v>0</v>
      </c>
      <c r="E12699" t="str">
        <f t="shared" si="198"/>
        <v>powershell.exe -ExecutionPolicy Bypass -File c:\gatcs\exports\dy2021\taxbill_pdf\create_taxbill.ps1 -cPROPERTYKEY 9171</v>
      </c>
    </row>
    <row r="12700" spans="1:5" x14ac:dyDescent="0.25">
      <c r="A12700">
        <v>4992</v>
      </c>
      <c r="C12700" t="s">
        <v>1</v>
      </c>
      <c r="D12700" t="s">
        <v>0</v>
      </c>
      <c r="E12700" t="str">
        <f t="shared" si="198"/>
        <v>powershell.exe -ExecutionPolicy Bypass -File c:\gatcs\exports\dy2021\taxbill_pdf\create_taxbill.ps1 -cPROPERTYKEY 4992</v>
      </c>
    </row>
    <row r="12701" spans="1:5" x14ac:dyDescent="0.25">
      <c r="A12701">
        <v>5533</v>
      </c>
      <c r="C12701" t="s">
        <v>1</v>
      </c>
      <c r="D12701" t="s">
        <v>0</v>
      </c>
      <c r="E12701" t="str">
        <f t="shared" si="198"/>
        <v>powershell.exe -ExecutionPolicy Bypass -File c:\gatcs\exports\dy2021\taxbill_pdf\create_taxbill.ps1 -cPROPERTYKEY 5533</v>
      </c>
    </row>
    <row r="12702" spans="1:5" x14ac:dyDescent="0.25">
      <c r="A12702">
        <v>6074</v>
      </c>
      <c r="C12702" t="s">
        <v>1</v>
      </c>
      <c r="D12702" t="s">
        <v>0</v>
      </c>
      <c r="E12702" t="str">
        <f t="shared" si="198"/>
        <v>powershell.exe -ExecutionPolicy Bypass -File c:\gatcs\exports\dy2021\taxbill_pdf\create_taxbill.ps1 -cPROPERTYKEY 6074</v>
      </c>
    </row>
    <row r="12703" spans="1:5" x14ac:dyDescent="0.25">
      <c r="A12703">
        <v>6615</v>
      </c>
      <c r="C12703" t="s">
        <v>1</v>
      </c>
      <c r="D12703" t="s">
        <v>0</v>
      </c>
      <c r="E12703" t="str">
        <f t="shared" si="198"/>
        <v>powershell.exe -ExecutionPolicy Bypass -File c:\gatcs\exports\dy2021\taxbill_pdf\create_taxbill.ps1 -cPROPERTYKEY 6615</v>
      </c>
    </row>
    <row r="12704" spans="1:5" x14ac:dyDescent="0.25">
      <c r="A12704">
        <v>7156</v>
      </c>
      <c r="C12704" t="s">
        <v>1</v>
      </c>
      <c r="D12704" t="s">
        <v>0</v>
      </c>
      <c r="E12704" t="str">
        <f t="shared" si="198"/>
        <v>powershell.exe -ExecutionPolicy Bypass -File c:\gatcs\exports\dy2021\taxbill_pdf\create_taxbill.ps1 -cPROPERTYKEY 7156</v>
      </c>
    </row>
    <row r="12705" spans="1:5" x14ac:dyDescent="0.25">
      <c r="A12705">
        <v>7697</v>
      </c>
      <c r="C12705" t="s">
        <v>1</v>
      </c>
      <c r="D12705" t="s">
        <v>0</v>
      </c>
      <c r="E12705" t="str">
        <f t="shared" si="198"/>
        <v>powershell.exe -ExecutionPolicy Bypass -File c:\gatcs\exports\dy2021\taxbill_pdf\create_taxbill.ps1 -cPROPERTYKEY 7697</v>
      </c>
    </row>
    <row r="12706" spans="1:5" x14ac:dyDescent="0.25">
      <c r="A12706">
        <v>3641</v>
      </c>
      <c r="C12706" t="s">
        <v>1</v>
      </c>
      <c r="D12706" t="s">
        <v>0</v>
      </c>
      <c r="E12706" t="str">
        <f t="shared" si="198"/>
        <v>powershell.exe -ExecutionPolicy Bypass -File c:\gatcs\exports\dy2021\taxbill_pdf\create_taxbill.ps1 -cPROPERTYKEY 3641</v>
      </c>
    </row>
    <row r="12707" spans="1:5" x14ac:dyDescent="0.25">
      <c r="A12707">
        <v>4803</v>
      </c>
      <c r="C12707" t="s">
        <v>1</v>
      </c>
      <c r="D12707" t="s">
        <v>0</v>
      </c>
      <c r="E12707" t="str">
        <f t="shared" si="198"/>
        <v>powershell.exe -ExecutionPolicy Bypass -File c:\gatcs\exports\dy2021\taxbill_pdf\create_taxbill.ps1 -cPROPERTYKEY 4803</v>
      </c>
    </row>
    <row r="12708" spans="1:5" x14ac:dyDescent="0.25">
      <c r="A12708">
        <v>7720</v>
      </c>
      <c r="C12708" t="s">
        <v>1</v>
      </c>
      <c r="D12708" t="s">
        <v>0</v>
      </c>
      <c r="E12708" t="str">
        <f t="shared" si="198"/>
        <v>powershell.exe -ExecutionPolicy Bypass -File c:\gatcs\exports\dy2021\taxbill_pdf\create_taxbill.ps1 -cPROPERTYKEY 7720</v>
      </c>
    </row>
    <row r="12709" spans="1:5" x14ac:dyDescent="0.25">
      <c r="A12709">
        <v>9712</v>
      </c>
      <c r="C12709" t="s">
        <v>1</v>
      </c>
      <c r="D12709" t="s">
        <v>0</v>
      </c>
      <c r="E12709" t="str">
        <f t="shared" si="198"/>
        <v>powershell.exe -ExecutionPolicy Bypass -File c:\gatcs\exports\dy2021\taxbill_pdf\create_taxbill.ps1 -cPROPERTYKEY 9712</v>
      </c>
    </row>
    <row r="12710" spans="1:5" x14ac:dyDescent="0.25">
      <c r="A12710">
        <v>13293</v>
      </c>
      <c r="C12710" t="s">
        <v>1</v>
      </c>
      <c r="D12710" t="s">
        <v>0</v>
      </c>
      <c r="E12710" t="str">
        <f t="shared" si="198"/>
        <v>powershell.exe -ExecutionPolicy Bypass -File c:\gatcs\exports\dy2021\taxbill_pdf\create_taxbill.ps1 -cPROPERTYKEY 13293</v>
      </c>
    </row>
    <row r="12711" spans="1:5" x14ac:dyDescent="0.25">
      <c r="A12711">
        <v>13459</v>
      </c>
      <c r="C12711" t="s">
        <v>1</v>
      </c>
      <c r="D12711" t="s">
        <v>0</v>
      </c>
      <c r="E12711" t="str">
        <f t="shared" si="198"/>
        <v>powershell.exe -ExecutionPolicy Bypass -File c:\gatcs\exports\dy2021\taxbill_pdf\create_taxbill.ps1 -cPROPERTYKEY 13459</v>
      </c>
    </row>
    <row r="12712" spans="1:5" x14ac:dyDescent="0.25">
      <c r="A12712">
        <v>60</v>
      </c>
      <c r="C12712" t="s">
        <v>1</v>
      </c>
      <c r="D12712" t="s">
        <v>0</v>
      </c>
      <c r="E12712" t="str">
        <f t="shared" si="198"/>
        <v>powershell.exe -ExecutionPolicy Bypass -File c:\gatcs\exports\dy2021\taxbill_pdf\create_taxbill.ps1 -cPROPERTYKEY 60</v>
      </c>
    </row>
    <row r="12713" spans="1:5" x14ac:dyDescent="0.25">
      <c r="A12713">
        <v>724</v>
      </c>
      <c r="C12713" t="s">
        <v>1</v>
      </c>
      <c r="D12713" t="s">
        <v>0</v>
      </c>
      <c r="E12713" t="str">
        <f t="shared" si="198"/>
        <v>powershell.exe -ExecutionPolicy Bypass -File c:\gatcs\exports\dy2021\taxbill_pdf\create_taxbill.ps1 -cPROPERTYKEY 724</v>
      </c>
    </row>
    <row r="12714" spans="1:5" x14ac:dyDescent="0.25">
      <c r="A12714">
        <v>2075</v>
      </c>
      <c r="C12714" t="s">
        <v>1</v>
      </c>
      <c r="D12714" t="s">
        <v>0</v>
      </c>
      <c r="E12714" t="str">
        <f t="shared" si="198"/>
        <v>powershell.exe -ExecutionPolicy Bypass -File c:\gatcs\exports\dy2021\taxbill_pdf\create_taxbill.ps1 -cPROPERTYKEY 2075</v>
      </c>
    </row>
    <row r="12715" spans="1:5" x14ac:dyDescent="0.25">
      <c r="A12715">
        <v>2788</v>
      </c>
      <c r="C12715" t="s">
        <v>1</v>
      </c>
      <c r="D12715" t="s">
        <v>0</v>
      </c>
      <c r="E12715" t="str">
        <f t="shared" si="198"/>
        <v>powershell.exe -ExecutionPolicy Bypass -File c:\gatcs\exports\dy2021\taxbill_pdf\create_taxbill.ps1 -cPROPERTYKEY 2788</v>
      </c>
    </row>
    <row r="12716" spans="1:5" x14ac:dyDescent="0.25">
      <c r="A12716">
        <v>4780</v>
      </c>
      <c r="C12716" t="s">
        <v>1</v>
      </c>
      <c r="D12716" t="s">
        <v>0</v>
      </c>
      <c r="E12716" t="str">
        <f t="shared" si="198"/>
        <v>powershell.exe -ExecutionPolicy Bypass -File c:\gatcs\exports\dy2021\taxbill_pdf\create_taxbill.ps1 -cPROPERTYKEY 4780</v>
      </c>
    </row>
    <row r="12717" spans="1:5" x14ac:dyDescent="0.25">
      <c r="A12717">
        <v>8573</v>
      </c>
      <c r="C12717" t="s">
        <v>1</v>
      </c>
      <c r="D12717" t="s">
        <v>0</v>
      </c>
      <c r="E12717" t="str">
        <f t="shared" si="198"/>
        <v>powershell.exe -ExecutionPolicy Bypass -File c:\gatcs\exports\dy2021\taxbill_pdf\create_taxbill.ps1 -cPROPERTYKEY 8573</v>
      </c>
    </row>
    <row r="12718" spans="1:5" x14ac:dyDescent="0.25">
      <c r="A12718">
        <v>9735</v>
      </c>
      <c r="C12718" t="s">
        <v>1</v>
      </c>
      <c r="D12718" t="s">
        <v>0</v>
      </c>
      <c r="E12718" t="str">
        <f t="shared" si="198"/>
        <v>powershell.exe -ExecutionPolicy Bypass -File c:\gatcs\exports\dy2021\taxbill_pdf\create_taxbill.ps1 -cPROPERTYKEY 9735</v>
      </c>
    </row>
    <row r="12719" spans="1:5" x14ac:dyDescent="0.25">
      <c r="A12719">
        <v>11278</v>
      </c>
      <c r="C12719" t="s">
        <v>1</v>
      </c>
      <c r="D12719" t="s">
        <v>0</v>
      </c>
      <c r="E12719" t="str">
        <f t="shared" si="198"/>
        <v>powershell.exe -ExecutionPolicy Bypass -File c:\gatcs\exports\dy2021\taxbill_pdf\create_taxbill.ps1 -cPROPERTYKEY 11278</v>
      </c>
    </row>
    <row r="12720" spans="1:5" x14ac:dyDescent="0.25">
      <c r="A12720">
        <v>11444</v>
      </c>
      <c r="C12720" t="s">
        <v>1</v>
      </c>
      <c r="D12720" t="s">
        <v>0</v>
      </c>
      <c r="E12720" t="str">
        <f t="shared" si="198"/>
        <v>powershell.exe -ExecutionPolicy Bypass -File c:\gatcs\exports\dy2021\taxbill_pdf\create_taxbill.ps1 -cPROPERTYKEY 11444</v>
      </c>
    </row>
    <row r="12721" spans="1:5" x14ac:dyDescent="0.25">
      <c r="A12721">
        <v>13436</v>
      </c>
      <c r="C12721" t="s">
        <v>1</v>
      </c>
      <c r="D12721" t="s">
        <v>0</v>
      </c>
      <c r="E12721" t="str">
        <f t="shared" si="198"/>
        <v>powershell.exe -ExecutionPolicy Bypass -File c:\gatcs\exports\dy2021\taxbill_pdf\create_taxbill.ps1 -cPROPERTYKEY 13436</v>
      </c>
    </row>
    <row r="12722" spans="1:5" x14ac:dyDescent="0.25">
      <c r="A12722">
        <v>83</v>
      </c>
      <c r="C12722" t="s">
        <v>1</v>
      </c>
      <c r="D12722" t="s">
        <v>0</v>
      </c>
      <c r="E12722" t="str">
        <f t="shared" si="198"/>
        <v>powershell.exe -ExecutionPolicy Bypass -File c:\gatcs\exports\dy2021\taxbill_pdf\create_taxbill.ps1 -cPROPERTYKEY 83</v>
      </c>
    </row>
    <row r="12723" spans="1:5" x14ac:dyDescent="0.25">
      <c r="A12723">
        <v>2098</v>
      </c>
      <c r="C12723" t="s">
        <v>1</v>
      </c>
      <c r="D12723" t="s">
        <v>0</v>
      </c>
      <c r="E12723" t="str">
        <f t="shared" si="198"/>
        <v>powershell.exe -ExecutionPolicy Bypass -File c:\gatcs\exports\dy2021\taxbill_pdf\create_taxbill.ps1 -cPROPERTYKEY 2098</v>
      </c>
    </row>
    <row r="12724" spans="1:5" x14ac:dyDescent="0.25">
      <c r="A12724">
        <v>8504</v>
      </c>
      <c r="C12724" t="s">
        <v>1</v>
      </c>
      <c r="D12724" t="s">
        <v>0</v>
      </c>
      <c r="E12724" t="str">
        <f t="shared" si="198"/>
        <v>powershell.exe -ExecutionPolicy Bypass -File c:\gatcs\exports\dy2021\taxbill_pdf\create_taxbill.ps1 -cPROPERTYKEY 8504</v>
      </c>
    </row>
    <row r="12725" spans="1:5" x14ac:dyDescent="0.25">
      <c r="A12725">
        <v>4113</v>
      </c>
      <c r="C12725" t="s">
        <v>1</v>
      </c>
      <c r="D12725" t="s">
        <v>0</v>
      </c>
      <c r="E12725" t="str">
        <f t="shared" si="198"/>
        <v>powershell.exe -ExecutionPolicy Bypass -File c:\gatcs\exports\dy2021\taxbill_pdf\create_taxbill.ps1 -cPROPERTYKEY 4113</v>
      </c>
    </row>
    <row r="12726" spans="1:5" x14ac:dyDescent="0.25">
      <c r="A12726">
        <v>3306</v>
      </c>
      <c r="C12726" t="s">
        <v>1</v>
      </c>
      <c r="D12726" t="s">
        <v>0</v>
      </c>
      <c r="E12726" t="str">
        <f t="shared" si="198"/>
        <v>powershell.exe -ExecutionPolicy Bypass -File c:\gatcs\exports\dy2021\taxbill_pdf\create_taxbill.ps1 -cPROPERTYKEY 3306</v>
      </c>
    </row>
    <row r="12727" spans="1:5" x14ac:dyDescent="0.25">
      <c r="A12727">
        <v>3970</v>
      </c>
      <c r="C12727" t="s">
        <v>1</v>
      </c>
      <c r="D12727" t="s">
        <v>0</v>
      </c>
      <c r="E12727" t="str">
        <f t="shared" si="198"/>
        <v>powershell.exe -ExecutionPolicy Bypass -File c:\gatcs\exports\dy2021\taxbill_pdf\create_taxbill.ps1 -cPROPERTYKEY 3970</v>
      </c>
    </row>
    <row r="12728" spans="1:5" x14ac:dyDescent="0.25">
      <c r="A12728">
        <v>10047</v>
      </c>
      <c r="C12728" t="s">
        <v>1</v>
      </c>
      <c r="D12728" t="s">
        <v>0</v>
      </c>
      <c r="E12728" t="str">
        <f t="shared" si="198"/>
        <v>powershell.exe -ExecutionPolicy Bypass -File c:\gatcs\exports\dy2021\taxbill_pdf\create_taxbill.ps1 -cPROPERTYKEY 10047</v>
      </c>
    </row>
    <row r="12729" spans="1:5" x14ac:dyDescent="0.25">
      <c r="A12729">
        <v>11962</v>
      </c>
      <c r="C12729" t="s">
        <v>1</v>
      </c>
      <c r="D12729" t="s">
        <v>0</v>
      </c>
      <c r="E12729" t="str">
        <f t="shared" si="198"/>
        <v>powershell.exe -ExecutionPolicy Bypass -File c:\gatcs\exports\dy2021\taxbill_pdf\create_taxbill.ps1 -cPROPERTYKEY 11962</v>
      </c>
    </row>
    <row r="12730" spans="1:5" x14ac:dyDescent="0.25">
      <c r="A12730">
        <v>12626</v>
      </c>
      <c r="C12730" t="s">
        <v>1</v>
      </c>
      <c r="D12730" t="s">
        <v>0</v>
      </c>
      <c r="E12730" t="str">
        <f t="shared" si="198"/>
        <v>powershell.exe -ExecutionPolicy Bypass -File c:\gatcs\exports\dy2021\taxbill_pdf\create_taxbill.ps1 -cPROPERTYKEY 12626</v>
      </c>
    </row>
    <row r="12731" spans="1:5" x14ac:dyDescent="0.25">
      <c r="A12731">
        <v>14126</v>
      </c>
      <c r="C12731" t="s">
        <v>1</v>
      </c>
      <c r="D12731" t="s">
        <v>0</v>
      </c>
      <c r="E12731" t="str">
        <f t="shared" si="198"/>
        <v>powershell.exe -ExecutionPolicy Bypass -File c:\gatcs\exports\dy2021\taxbill_pdf\create_taxbill.ps1 -cPROPERTYKEY 14126</v>
      </c>
    </row>
    <row r="12732" spans="1:5" x14ac:dyDescent="0.25">
      <c r="A12732">
        <v>1391</v>
      </c>
      <c r="C12732" t="s">
        <v>1</v>
      </c>
      <c r="D12732" t="s">
        <v>0</v>
      </c>
      <c r="E12732" t="str">
        <f t="shared" si="198"/>
        <v>powershell.exe -ExecutionPolicy Bypass -File c:\gatcs\exports\dy2021\taxbill_pdf\create_taxbill.ps1 -cPROPERTYKEY 1391</v>
      </c>
    </row>
    <row r="12733" spans="1:5" x14ac:dyDescent="0.25">
      <c r="A12733">
        <v>1557</v>
      </c>
      <c r="C12733" t="s">
        <v>1</v>
      </c>
      <c r="D12733" t="s">
        <v>0</v>
      </c>
      <c r="E12733" t="str">
        <f t="shared" si="198"/>
        <v>powershell.exe -ExecutionPolicy Bypass -File c:\gatcs\exports\dy2021\taxbill_pdf\create_taxbill.ps1 -cPROPERTYKEY 1557</v>
      </c>
    </row>
    <row r="12734" spans="1:5" x14ac:dyDescent="0.25">
      <c r="A12734">
        <v>3329</v>
      </c>
      <c r="C12734" t="s">
        <v>1</v>
      </c>
      <c r="D12734" t="s">
        <v>0</v>
      </c>
      <c r="E12734" t="str">
        <f t="shared" si="198"/>
        <v>powershell.exe -ExecutionPolicy Bypass -File c:\gatcs\exports\dy2021\taxbill_pdf\create_taxbill.ps1 -cPROPERTYKEY 3329</v>
      </c>
    </row>
    <row r="12735" spans="1:5" x14ac:dyDescent="0.25">
      <c r="A12735">
        <v>5321</v>
      </c>
      <c r="C12735" t="s">
        <v>1</v>
      </c>
      <c r="D12735" t="s">
        <v>0</v>
      </c>
      <c r="E12735" t="str">
        <f t="shared" si="198"/>
        <v>powershell.exe -ExecutionPolicy Bypass -File c:\gatcs\exports\dy2021\taxbill_pdf\create_taxbill.ps1 -cPROPERTYKEY 5321</v>
      </c>
    </row>
    <row r="12736" spans="1:5" x14ac:dyDescent="0.25">
      <c r="A12736">
        <v>8032</v>
      </c>
      <c r="C12736" t="s">
        <v>1</v>
      </c>
      <c r="D12736" t="s">
        <v>0</v>
      </c>
      <c r="E12736" t="str">
        <f t="shared" si="198"/>
        <v>powershell.exe -ExecutionPolicy Bypass -File c:\gatcs\exports\dy2021\taxbill_pdf\create_taxbill.ps1 -cPROPERTYKEY 8032</v>
      </c>
    </row>
    <row r="12737" spans="1:5" x14ac:dyDescent="0.25">
      <c r="A12737">
        <v>11819</v>
      </c>
      <c r="C12737" t="s">
        <v>1</v>
      </c>
      <c r="D12737" t="s">
        <v>0</v>
      </c>
      <c r="E12737" t="str">
        <f t="shared" si="198"/>
        <v>powershell.exe -ExecutionPolicy Bypass -File c:\gatcs\exports\dy2021\taxbill_pdf\create_taxbill.ps1 -cPROPERTYKEY 11819</v>
      </c>
    </row>
    <row r="12738" spans="1:5" x14ac:dyDescent="0.25">
      <c r="A12738">
        <v>11985</v>
      </c>
      <c r="C12738" t="s">
        <v>1</v>
      </c>
      <c r="D12738" t="s">
        <v>0</v>
      </c>
      <c r="E12738" t="str">
        <f t="shared" ref="E12738:E12801" si="199">CONCATENATE(C12738,"\",D12738," -cPROPERTYKEY ",A12738)</f>
        <v>powershell.exe -ExecutionPolicy Bypass -File c:\gatcs\exports\dy2021\taxbill_pdf\create_taxbill.ps1 -cPROPERTYKEY 11985</v>
      </c>
    </row>
    <row r="12739" spans="1:5" x14ac:dyDescent="0.25">
      <c r="A12739">
        <v>13977</v>
      </c>
      <c r="C12739" t="s">
        <v>1</v>
      </c>
      <c r="D12739" t="s">
        <v>0</v>
      </c>
      <c r="E12739" t="str">
        <f t="shared" si="199"/>
        <v>powershell.exe -ExecutionPolicy Bypass -File c:\gatcs\exports\dy2021\taxbill_pdf\create_taxbill.ps1 -cPROPERTYKEY 13977</v>
      </c>
    </row>
    <row r="12740" spans="1:5" x14ac:dyDescent="0.25">
      <c r="A12740">
        <v>14149</v>
      </c>
      <c r="C12740" t="s">
        <v>1</v>
      </c>
      <c r="D12740" t="s">
        <v>0</v>
      </c>
      <c r="E12740" t="str">
        <f t="shared" si="199"/>
        <v>powershell.exe -ExecutionPolicy Bypass -File c:\gatcs\exports\dy2021\taxbill_pdf\create_taxbill.ps1 -cPROPERTYKEY 14149</v>
      </c>
    </row>
    <row r="12741" spans="1:5" x14ac:dyDescent="0.25">
      <c r="A12741">
        <v>1534</v>
      </c>
      <c r="C12741" t="s">
        <v>1</v>
      </c>
      <c r="D12741" t="s">
        <v>0</v>
      </c>
      <c r="E12741" t="str">
        <f t="shared" si="199"/>
        <v>powershell.exe -ExecutionPolicy Bypass -File c:\gatcs\exports\dy2021\taxbill_pdf\create_taxbill.ps1 -cPROPERTYKEY 1534</v>
      </c>
    </row>
    <row r="12742" spans="1:5" x14ac:dyDescent="0.25">
      <c r="A12742">
        <v>1932</v>
      </c>
      <c r="C12742" t="s">
        <v>1</v>
      </c>
      <c r="D12742" t="s">
        <v>0</v>
      </c>
      <c r="E12742" t="str">
        <f t="shared" si="199"/>
        <v>powershell.exe -ExecutionPolicy Bypass -File c:\gatcs\exports\dy2021\taxbill_pdf\create_taxbill.ps1 -cPROPERTYKEY 1932</v>
      </c>
    </row>
    <row r="12743" spans="1:5" x14ac:dyDescent="0.25">
      <c r="A12743">
        <v>2765</v>
      </c>
      <c r="C12743" t="s">
        <v>1</v>
      </c>
      <c r="D12743" t="s">
        <v>0</v>
      </c>
      <c r="E12743" t="str">
        <f t="shared" si="199"/>
        <v>powershell.exe -ExecutionPolicy Bypass -File c:\gatcs\exports\dy2021\taxbill_pdf\create_taxbill.ps1 -cPROPERTYKEY 2765</v>
      </c>
    </row>
    <row r="12744" spans="1:5" x14ac:dyDescent="0.25">
      <c r="A12744">
        <v>3429</v>
      </c>
      <c r="C12744" t="s">
        <v>1</v>
      </c>
      <c r="D12744" t="s">
        <v>0</v>
      </c>
      <c r="E12744" t="str">
        <f t="shared" si="199"/>
        <v>powershell.exe -ExecutionPolicy Bypass -File c:\gatcs\exports\dy2021\taxbill_pdf\create_taxbill.ps1 -cPROPERTYKEY 3429</v>
      </c>
    </row>
    <row r="12745" spans="1:5" x14ac:dyDescent="0.25">
      <c r="A12745">
        <v>10588</v>
      </c>
      <c r="C12745" t="s">
        <v>1</v>
      </c>
      <c r="D12745" t="s">
        <v>0</v>
      </c>
      <c r="E12745" t="str">
        <f t="shared" si="199"/>
        <v>powershell.exe -ExecutionPolicy Bypass -File c:\gatcs\exports\dy2021\taxbill_pdf\create_taxbill.ps1 -cPROPERTYKEY 10588</v>
      </c>
    </row>
    <row r="12746" spans="1:5" x14ac:dyDescent="0.25">
      <c r="A12746">
        <v>11421</v>
      </c>
      <c r="C12746" t="s">
        <v>1</v>
      </c>
      <c r="D12746" t="s">
        <v>0</v>
      </c>
      <c r="E12746" t="str">
        <f t="shared" si="199"/>
        <v>powershell.exe -ExecutionPolicy Bypass -File c:\gatcs\exports\dy2021\taxbill_pdf\create_taxbill.ps1 -cPROPERTYKEY 11421</v>
      </c>
    </row>
    <row r="12747" spans="1:5" x14ac:dyDescent="0.25">
      <c r="A12747">
        <v>12085</v>
      </c>
      <c r="C12747" t="s">
        <v>1</v>
      </c>
      <c r="D12747" t="s">
        <v>0</v>
      </c>
      <c r="E12747" t="str">
        <f t="shared" si="199"/>
        <v>powershell.exe -ExecutionPolicy Bypass -File c:\gatcs\exports\dy2021\taxbill_pdf\create_taxbill.ps1 -cPROPERTYKEY 12085</v>
      </c>
    </row>
    <row r="12748" spans="1:5" x14ac:dyDescent="0.25">
      <c r="A12748">
        <v>12752</v>
      </c>
      <c r="C12748" t="s">
        <v>1</v>
      </c>
      <c r="D12748" t="s">
        <v>0</v>
      </c>
      <c r="E12748" t="str">
        <f t="shared" si="199"/>
        <v>powershell.exe -ExecutionPolicy Bypass -File c:\gatcs\exports\dy2021\taxbill_pdf\create_taxbill.ps1 -cPROPERTYKEY 12752</v>
      </c>
    </row>
    <row r="12749" spans="1:5" x14ac:dyDescent="0.25">
      <c r="A12749">
        <v>13834</v>
      </c>
      <c r="C12749" t="s">
        <v>1</v>
      </c>
      <c r="D12749" t="s">
        <v>0</v>
      </c>
      <c r="E12749" t="str">
        <f t="shared" si="199"/>
        <v>powershell.exe -ExecutionPolicy Bypass -File c:\gatcs\exports\dy2021\taxbill_pdf\create_taxbill.ps1 -cPROPERTYKEY 13834</v>
      </c>
    </row>
    <row r="12750" spans="1:5" x14ac:dyDescent="0.25">
      <c r="A12750">
        <v>183</v>
      </c>
      <c r="C12750" t="s">
        <v>1</v>
      </c>
      <c r="D12750" t="s">
        <v>0</v>
      </c>
      <c r="E12750" t="str">
        <f t="shared" si="199"/>
        <v>powershell.exe -ExecutionPolicy Bypass -File c:\gatcs\exports\dy2021\taxbill_pdf\create_taxbill.ps1 -cPROPERTYKEY 183</v>
      </c>
    </row>
    <row r="12751" spans="1:5" x14ac:dyDescent="0.25">
      <c r="A12751">
        <v>601</v>
      </c>
      <c r="C12751" t="s">
        <v>1</v>
      </c>
      <c r="D12751" t="s">
        <v>0</v>
      </c>
      <c r="E12751" t="str">
        <f t="shared" si="199"/>
        <v>powershell.exe -ExecutionPolicy Bypass -File c:\gatcs\exports\dy2021\taxbill_pdf\create_taxbill.ps1 -cPROPERTYKEY 601</v>
      </c>
    </row>
    <row r="12752" spans="1:5" x14ac:dyDescent="0.25">
      <c r="A12752">
        <v>1265</v>
      </c>
      <c r="C12752" t="s">
        <v>1</v>
      </c>
      <c r="D12752" t="s">
        <v>0</v>
      </c>
      <c r="E12752" t="str">
        <f t="shared" si="199"/>
        <v>powershell.exe -ExecutionPolicy Bypass -File c:\gatcs\exports\dy2021\taxbill_pdf\create_taxbill.ps1 -cPROPERTYKEY 1265</v>
      </c>
    </row>
    <row r="12753" spans="1:5" x14ac:dyDescent="0.25">
      <c r="A12753">
        <v>1955</v>
      </c>
      <c r="C12753" t="s">
        <v>1</v>
      </c>
      <c r="D12753" t="s">
        <v>0</v>
      </c>
      <c r="E12753" t="str">
        <f t="shared" si="199"/>
        <v>powershell.exe -ExecutionPolicy Bypass -File c:\gatcs\exports\dy2021\taxbill_pdf\create_taxbill.ps1 -cPROPERTYKEY 1955</v>
      </c>
    </row>
    <row r="12754" spans="1:5" x14ac:dyDescent="0.25">
      <c r="A12754">
        <v>3406</v>
      </c>
      <c r="C12754" t="s">
        <v>1</v>
      </c>
      <c r="D12754" t="s">
        <v>0</v>
      </c>
      <c r="E12754" t="str">
        <f t="shared" si="199"/>
        <v>powershell.exe -ExecutionPolicy Bypass -File c:\gatcs\exports\dy2021\taxbill_pdf\create_taxbill.ps1 -cPROPERTYKEY 3406</v>
      </c>
    </row>
    <row r="12755" spans="1:5" x14ac:dyDescent="0.25">
      <c r="A12755">
        <v>3947</v>
      </c>
      <c r="C12755" t="s">
        <v>1</v>
      </c>
      <c r="D12755" t="s">
        <v>0</v>
      </c>
      <c r="E12755" t="str">
        <f t="shared" si="199"/>
        <v>powershell.exe -ExecutionPolicy Bypass -File c:\gatcs\exports\dy2021\taxbill_pdf\create_taxbill.ps1 -cPROPERTYKEY 3947</v>
      </c>
    </row>
    <row r="12756" spans="1:5" x14ac:dyDescent="0.25">
      <c r="A12756">
        <v>9406</v>
      </c>
      <c r="C12756" t="s">
        <v>1</v>
      </c>
      <c r="D12756" t="s">
        <v>0</v>
      </c>
      <c r="E12756" t="str">
        <f t="shared" si="199"/>
        <v>powershell.exe -ExecutionPolicy Bypass -File c:\gatcs\exports\dy2021\taxbill_pdf\create_taxbill.ps1 -cPROPERTYKEY 9406</v>
      </c>
    </row>
    <row r="12757" spans="1:5" x14ac:dyDescent="0.25">
      <c r="A12757">
        <v>9947</v>
      </c>
      <c r="C12757" t="s">
        <v>1</v>
      </c>
      <c r="D12757" t="s">
        <v>0</v>
      </c>
      <c r="E12757" t="str">
        <f t="shared" si="199"/>
        <v>powershell.exe -ExecutionPolicy Bypass -File c:\gatcs\exports\dy2021\taxbill_pdf\create_taxbill.ps1 -cPROPERTYKEY 9947</v>
      </c>
    </row>
    <row r="12758" spans="1:5" x14ac:dyDescent="0.25">
      <c r="A12758">
        <v>10070</v>
      </c>
      <c r="C12758" t="s">
        <v>1</v>
      </c>
      <c r="D12758" t="s">
        <v>0</v>
      </c>
      <c r="E12758" t="str">
        <f t="shared" si="199"/>
        <v>powershell.exe -ExecutionPolicy Bypass -File c:\gatcs\exports\dy2021\taxbill_pdf\create_taxbill.ps1 -cPROPERTYKEY 10070</v>
      </c>
    </row>
    <row r="12759" spans="1:5" x14ac:dyDescent="0.25">
      <c r="A12759">
        <v>13857</v>
      </c>
      <c r="C12759" t="s">
        <v>1</v>
      </c>
      <c r="D12759" t="s">
        <v>0</v>
      </c>
      <c r="E12759" t="str">
        <f t="shared" si="199"/>
        <v>powershell.exe -ExecutionPolicy Bypass -File c:\gatcs\exports\dy2021\taxbill_pdf\create_taxbill.ps1 -cPROPERTYKEY 13857</v>
      </c>
    </row>
    <row r="12760" spans="1:5" x14ac:dyDescent="0.25">
      <c r="A12760">
        <v>160</v>
      </c>
      <c r="C12760" t="s">
        <v>1</v>
      </c>
      <c r="D12760" t="s">
        <v>0</v>
      </c>
      <c r="E12760" t="str">
        <f t="shared" si="199"/>
        <v>powershell.exe -ExecutionPolicy Bypass -File c:\gatcs\exports\dy2021\taxbill_pdf\create_taxbill.ps1 -cPROPERTYKEY 160</v>
      </c>
    </row>
    <row r="12761" spans="1:5" x14ac:dyDescent="0.25">
      <c r="A12761">
        <v>701</v>
      </c>
      <c r="C12761" t="s">
        <v>1</v>
      </c>
      <c r="D12761" t="s">
        <v>0</v>
      </c>
      <c r="E12761" t="str">
        <f t="shared" si="199"/>
        <v>powershell.exe -ExecutionPolicy Bypass -File c:\gatcs\exports\dy2021\taxbill_pdf\create_taxbill.ps1 -cPROPERTYKEY 701</v>
      </c>
    </row>
    <row r="12762" spans="1:5" x14ac:dyDescent="0.25">
      <c r="A12762">
        <v>1242</v>
      </c>
      <c r="C12762" t="s">
        <v>1</v>
      </c>
      <c r="D12762" t="s">
        <v>0</v>
      </c>
      <c r="E12762" t="str">
        <f t="shared" si="199"/>
        <v>powershell.exe -ExecutionPolicy Bypass -File c:\gatcs\exports\dy2021\taxbill_pdf\create_taxbill.ps1 -cPROPERTYKEY 1242</v>
      </c>
    </row>
    <row r="12763" spans="1:5" x14ac:dyDescent="0.25">
      <c r="A12763">
        <v>1414</v>
      </c>
      <c r="C12763" t="s">
        <v>1</v>
      </c>
      <c r="D12763" t="s">
        <v>0</v>
      </c>
      <c r="E12763" t="str">
        <f t="shared" si="199"/>
        <v>powershell.exe -ExecutionPolicy Bypass -File c:\gatcs\exports\dy2021\taxbill_pdf\create_taxbill.ps1 -cPROPERTYKEY 1414</v>
      </c>
    </row>
    <row r="12764" spans="1:5" x14ac:dyDescent="0.25">
      <c r="A12764">
        <v>10611</v>
      </c>
      <c r="C12764" t="s">
        <v>1</v>
      </c>
      <c r="D12764" t="s">
        <v>0</v>
      </c>
      <c r="E12764" t="str">
        <f t="shared" si="199"/>
        <v>powershell.exe -ExecutionPolicy Bypass -File c:\gatcs\exports\dy2021\taxbill_pdf\create_taxbill.ps1 -cPROPERTYKEY 10611</v>
      </c>
    </row>
    <row r="12765" spans="1:5" x14ac:dyDescent="0.25">
      <c r="A12765">
        <v>12111</v>
      </c>
      <c r="C12765" t="s">
        <v>1</v>
      </c>
      <c r="D12765" t="s">
        <v>0</v>
      </c>
      <c r="E12765" t="str">
        <f t="shared" si="199"/>
        <v>powershell.exe -ExecutionPolicy Bypass -File c:\gatcs\exports\dy2021\taxbill_pdf\create_taxbill.ps1 -cPROPERTYKEY 12111</v>
      </c>
    </row>
    <row r="12766" spans="1:5" x14ac:dyDescent="0.25">
      <c r="A12766">
        <v>12652</v>
      </c>
      <c r="C12766" t="s">
        <v>1</v>
      </c>
      <c r="D12766" t="s">
        <v>0</v>
      </c>
      <c r="E12766" t="str">
        <f t="shared" si="199"/>
        <v>powershell.exe -ExecutionPolicy Bypass -File c:\gatcs\exports\dy2021\taxbill_pdf\create_taxbill.ps1 -cPROPERTYKEY 12652</v>
      </c>
    </row>
    <row r="12767" spans="1:5" x14ac:dyDescent="0.25">
      <c r="A12767">
        <v>12775</v>
      </c>
      <c r="C12767" t="s">
        <v>1</v>
      </c>
      <c r="D12767" t="s">
        <v>0</v>
      </c>
      <c r="E12767" t="str">
        <f t="shared" si="199"/>
        <v>powershell.exe -ExecutionPolicy Bypass -File c:\gatcs\exports\dy2021\taxbill_pdf\create_taxbill.ps1 -cPROPERTYKEY 12775</v>
      </c>
    </row>
    <row r="12768" spans="1:5" x14ac:dyDescent="0.25">
      <c r="A12768">
        <v>13193</v>
      </c>
      <c r="C12768" t="s">
        <v>1</v>
      </c>
      <c r="D12768" t="s">
        <v>0</v>
      </c>
      <c r="E12768" t="str">
        <f t="shared" si="199"/>
        <v>powershell.exe -ExecutionPolicy Bypass -File c:\gatcs\exports\dy2021\taxbill_pdf\create_taxbill.ps1 -cPROPERTYKEY 13193</v>
      </c>
    </row>
    <row r="12769" spans="1:5" x14ac:dyDescent="0.25">
      <c r="A12769">
        <v>13316</v>
      </c>
      <c r="C12769" t="s">
        <v>1</v>
      </c>
      <c r="D12769" t="s">
        <v>0</v>
      </c>
      <c r="E12769" t="str">
        <f t="shared" si="199"/>
        <v>powershell.exe -ExecutionPolicy Bypass -File c:\gatcs\exports\dy2021\taxbill_pdf\create_taxbill.ps1 -cPROPERTYKEY 13316</v>
      </c>
    </row>
    <row r="12770" spans="1:5" x14ac:dyDescent="0.25">
      <c r="A12770">
        <v>2224</v>
      </c>
      <c r="C12770" t="s">
        <v>1</v>
      </c>
      <c r="D12770" t="s">
        <v>0</v>
      </c>
      <c r="E12770" t="str">
        <f t="shared" si="199"/>
        <v>powershell.exe -ExecutionPolicy Bypass -File c:\gatcs\exports\dy2021\taxbill_pdf\create_taxbill.ps1 -cPROPERTYKEY 2224</v>
      </c>
    </row>
    <row r="12771" spans="1:5" x14ac:dyDescent="0.25">
      <c r="A12771">
        <v>5556</v>
      </c>
      <c r="C12771" t="s">
        <v>1</v>
      </c>
      <c r="D12771" t="s">
        <v>0</v>
      </c>
      <c r="E12771" t="str">
        <f t="shared" si="199"/>
        <v>powershell.exe -ExecutionPolicy Bypass -File c:\gatcs\exports\dy2021\taxbill_pdf\create_taxbill.ps1 -cPROPERTYKEY 5556</v>
      </c>
    </row>
    <row r="12772" spans="1:5" x14ac:dyDescent="0.25">
      <c r="A12772">
        <v>5805</v>
      </c>
      <c r="C12772" t="s">
        <v>1</v>
      </c>
      <c r="D12772" t="s">
        <v>0</v>
      </c>
      <c r="E12772" t="str">
        <f t="shared" si="199"/>
        <v>powershell.exe -ExecutionPolicy Bypass -File c:\gatcs\exports\dy2021\taxbill_pdf\create_taxbill.ps1 -cPROPERTYKEY 5805</v>
      </c>
    </row>
    <row r="12773" spans="1:5" x14ac:dyDescent="0.25">
      <c r="A12773">
        <v>7963</v>
      </c>
      <c r="C12773" t="s">
        <v>1</v>
      </c>
      <c r="D12773" t="s">
        <v>0</v>
      </c>
      <c r="E12773" t="str">
        <f t="shared" si="199"/>
        <v>powershell.exe -ExecutionPolicy Bypass -File c:\gatcs\exports\dy2021\taxbill_pdf\create_taxbill.ps1 -cPROPERTYKEY 7963</v>
      </c>
    </row>
    <row r="12774" spans="1:5" x14ac:dyDescent="0.25">
      <c r="A12774">
        <v>10880</v>
      </c>
      <c r="C12774" t="s">
        <v>1</v>
      </c>
      <c r="D12774" t="s">
        <v>0</v>
      </c>
      <c r="E12774" t="str">
        <f t="shared" si="199"/>
        <v>powershell.exe -ExecutionPolicy Bypass -File c:\gatcs\exports\dy2021\taxbill_pdf\create_taxbill.ps1 -cPROPERTYKEY 10880</v>
      </c>
    </row>
    <row r="12775" spans="1:5" x14ac:dyDescent="0.25">
      <c r="A12775">
        <v>14461</v>
      </c>
      <c r="C12775" t="s">
        <v>1</v>
      </c>
      <c r="D12775" t="s">
        <v>0</v>
      </c>
      <c r="E12775" t="str">
        <f t="shared" si="199"/>
        <v>powershell.exe -ExecutionPolicy Bypass -File c:\gatcs\exports\dy2021\taxbill_pdf\create_taxbill.ps1 -cPROPERTYKEY 14461</v>
      </c>
    </row>
    <row r="12776" spans="1:5" x14ac:dyDescent="0.25">
      <c r="A12776">
        <v>2616</v>
      </c>
      <c r="C12776" t="s">
        <v>1</v>
      </c>
      <c r="D12776" t="s">
        <v>0</v>
      </c>
      <c r="E12776" t="str">
        <f t="shared" si="199"/>
        <v>powershell.exe -ExecutionPolicy Bypass -File c:\gatcs\exports\dy2021\taxbill_pdf\create_taxbill.ps1 -cPROPERTYKEY 2616</v>
      </c>
    </row>
    <row r="12777" spans="1:5" x14ac:dyDescent="0.25">
      <c r="A12777">
        <v>4239</v>
      </c>
      <c r="C12777" t="s">
        <v>1</v>
      </c>
      <c r="D12777" t="s">
        <v>0</v>
      </c>
      <c r="E12777" t="str">
        <f t="shared" si="199"/>
        <v>powershell.exe -ExecutionPolicy Bypass -File c:\gatcs\exports\dy2021\taxbill_pdf\create_taxbill.ps1 -cPROPERTYKEY 4239</v>
      </c>
    </row>
    <row r="12778" spans="1:5" x14ac:dyDescent="0.25">
      <c r="A12778">
        <v>7571</v>
      </c>
      <c r="C12778" t="s">
        <v>1</v>
      </c>
      <c r="D12778" t="s">
        <v>0</v>
      </c>
      <c r="E12778" t="str">
        <f t="shared" si="199"/>
        <v>powershell.exe -ExecutionPolicy Bypass -File c:\gatcs\exports\dy2021\taxbill_pdf\create_taxbill.ps1 -cPROPERTYKEY 7571</v>
      </c>
    </row>
    <row r="12779" spans="1:5" x14ac:dyDescent="0.25">
      <c r="A12779">
        <v>10276</v>
      </c>
      <c r="C12779" t="s">
        <v>1</v>
      </c>
      <c r="D12779" t="s">
        <v>0</v>
      </c>
      <c r="E12779" t="str">
        <f t="shared" si="199"/>
        <v>powershell.exe -ExecutionPolicy Bypass -File c:\gatcs\exports\dy2021\taxbill_pdf\create_taxbill.ps1 -cPROPERTYKEY 10276</v>
      </c>
    </row>
    <row r="12780" spans="1:5" x14ac:dyDescent="0.25">
      <c r="A12780">
        <v>12895</v>
      </c>
      <c r="C12780" t="s">
        <v>1</v>
      </c>
      <c r="D12780" t="s">
        <v>0</v>
      </c>
      <c r="E12780" t="str">
        <f t="shared" si="199"/>
        <v>powershell.exe -ExecutionPolicy Bypass -File c:\gatcs\exports\dy2021\taxbill_pdf\create_taxbill.ps1 -cPROPERTYKEY 12895</v>
      </c>
    </row>
    <row r="12781" spans="1:5" x14ac:dyDescent="0.25">
      <c r="A12781">
        <v>9586</v>
      </c>
      <c r="C12781" t="s">
        <v>1</v>
      </c>
      <c r="D12781" t="s">
        <v>0</v>
      </c>
      <c r="E12781" t="str">
        <f t="shared" si="199"/>
        <v>powershell.exe -ExecutionPolicy Bypass -File c:\gatcs\exports\dy2021\taxbill_pdf\create_taxbill.ps1 -cPROPERTYKEY 9586</v>
      </c>
    </row>
    <row r="12782" spans="1:5" x14ac:dyDescent="0.25">
      <c r="A12782">
        <v>930</v>
      </c>
      <c r="C12782" t="s">
        <v>1</v>
      </c>
      <c r="D12782" t="s">
        <v>0</v>
      </c>
      <c r="E12782" t="str">
        <f t="shared" si="199"/>
        <v>powershell.exe -ExecutionPolicy Bypass -File c:\gatcs\exports\dy2021\taxbill_pdf\create_taxbill.ps1 -cPROPERTYKEY 930</v>
      </c>
    </row>
    <row r="12783" spans="1:5" x14ac:dyDescent="0.25">
      <c r="A12783">
        <v>2559</v>
      </c>
      <c r="C12783" t="s">
        <v>1</v>
      </c>
      <c r="D12783" t="s">
        <v>0</v>
      </c>
      <c r="E12783" t="str">
        <f t="shared" si="199"/>
        <v>powershell.exe -ExecutionPolicy Bypass -File c:\gatcs\exports\dy2021\taxbill_pdf\create_taxbill.ps1 -cPROPERTYKEY 2559</v>
      </c>
    </row>
    <row r="12784" spans="1:5" x14ac:dyDescent="0.25">
      <c r="A12784">
        <v>4474</v>
      </c>
      <c r="C12784" t="s">
        <v>1</v>
      </c>
      <c r="D12784" t="s">
        <v>0</v>
      </c>
      <c r="E12784" t="str">
        <f t="shared" si="199"/>
        <v>powershell.exe -ExecutionPolicy Bypass -File c:\gatcs\exports\dy2021\taxbill_pdf\create_taxbill.ps1 -cPROPERTYKEY 4474</v>
      </c>
    </row>
    <row r="12785" spans="1:5" x14ac:dyDescent="0.25">
      <c r="A12785">
        <v>4723</v>
      </c>
      <c r="C12785" t="s">
        <v>1</v>
      </c>
      <c r="D12785" t="s">
        <v>0</v>
      </c>
      <c r="E12785" t="str">
        <f t="shared" si="199"/>
        <v>powershell.exe -ExecutionPolicy Bypass -File c:\gatcs\exports\dy2021\taxbill_pdf\create_taxbill.ps1 -cPROPERTYKEY 4723</v>
      </c>
    </row>
    <row r="12786" spans="1:5" x14ac:dyDescent="0.25">
      <c r="A12786">
        <v>6638</v>
      </c>
      <c r="C12786" t="s">
        <v>1</v>
      </c>
      <c r="D12786" t="s">
        <v>0</v>
      </c>
      <c r="E12786" t="str">
        <f t="shared" si="199"/>
        <v>powershell.exe -ExecutionPolicy Bypass -File c:\gatcs\exports\dy2021\taxbill_pdf\create_taxbill.ps1 -cPROPERTYKEY 6638</v>
      </c>
    </row>
    <row r="12787" spans="1:5" x14ac:dyDescent="0.25">
      <c r="A12787">
        <v>6887</v>
      </c>
      <c r="C12787" t="s">
        <v>1</v>
      </c>
      <c r="D12787" t="s">
        <v>0</v>
      </c>
      <c r="E12787" t="str">
        <f t="shared" si="199"/>
        <v>powershell.exe -ExecutionPolicy Bypass -File c:\gatcs\exports\dy2021\taxbill_pdf\create_taxbill.ps1 -cPROPERTYKEY 6887</v>
      </c>
    </row>
    <row r="12788" spans="1:5" x14ac:dyDescent="0.25">
      <c r="A12788">
        <v>8802</v>
      </c>
      <c r="C12788" t="s">
        <v>1</v>
      </c>
      <c r="D12788" t="s">
        <v>0</v>
      </c>
      <c r="E12788" t="str">
        <f t="shared" si="199"/>
        <v>powershell.exe -ExecutionPolicy Bypass -File c:\gatcs\exports\dy2021\taxbill_pdf\create_taxbill.ps1 -cPROPERTYKEY 8802</v>
      </c>
    </row>
    <row r="12789" spans="1:5" x14ac:dyDescent="0.25">
      <c r="A12789">
        <v>9045</v>
      </c>
      <c r="C12789" t="s">
        <v>1</v>
      </c>
      <c r="D12789" t="s">
        <v>0</v>
      </c>
      <c r="E12789" t="str">
        <f t="shared" si="199"/>
        <v>powershell.exe -ExecutionPolicy Bypass -File c:\gatcs\exports\dy2021\taxbill_pdf\create_taxbill.ps1 -cPROPERTYKEY 9045</v>
      </c>
    </row>
    <row r="12790" spans="1:5" x14ac:dyDescent="0.25">
      <c r="A12790">
        <v>389</v>
      </c>
      <c r="C12790" t="s">
        <v>1</v>
      </c>
      <c r="D12790" t="s">
        <v>0</v>
      </c>
      <c r="E12790" t="str">
        <f t="shared" si="199"/>
        <v>powershell.exe -ExecutionPolicy Bypass -File c:\gatcs\exports\dy2021\taxbill_pdf\create_taxbill.ps1 -cPROPERTYKEY 389</v>
      </c>
    </row>
    <row r="12791" spans="1:5" x14ac:dyDescent="0.25">
      <c r="A12791">
        <v>6489</v>
      </c>
      <c r="C12791" t="s">
        <v>1</v>
      </c>
      <c r="D12791" t="s">
        <v>0</v>
      </c>
      <c r="E12791" t="str">
        <f t="shared" si="199"/>
        <v>powershell.exe -ExecutionPolicy Bypass -File c:\gatcs\exports\dy2021\taxbill_pdf\create_taxbill.ps1 -cPROPERTYKEY 6489</v>
      </c>
    </row>
    <row r="12792" spans="1:5" x14ac:dyDescent="0.25">
      <c r="A12792">
        <v>7030</v>
      </c>
      <c r="C12792" t="s">
        <v>1</v>
      </c>
      <c r="D12792" t="s">
        <v>0</v>
      </c>
      <c r="E12792" t="str">
        <f t="shared" si="199"/>
        <v>powershell.exe -ExecutionPolicy Bypass -File c:\gatcs\exports\dy2021\taxbill_pdf\create_taxbill.ps1 -cPROPERTYKEY 7030</v>
      </c>
    </row>
    <row r="12793" spans="1:5" x14ac:dyDescent="0.25">
      <c r="A12793">
        <v>8653</v>
      </c>
      <c r="C12793" t="s">
        <v>1</v>
      </c>
      <c r="D12793" t="s">
        <v>0</v>
      </c>
      <c r="E12793" t="str">
        <f t="shared" si="199"/>
        <v>powershell.exe -ExecutionPolicy Bypass -File c:\gatcs\exports\dy2021\taxbill_pdf\create_taxbill.ps1 -cPROPERTYKEY 8653</v>
      </c>
    </row>
    <row r="12794" spans="1:5" x14ac:dyDescent="0.25">
      <c r="A12794">
        <v>9194</v>
      </c>
      <c r="C12794" t="s">
        <v>1</v>
      </c>
      <c r="D12794" t="s">
        <v>0</v>
      </c>
      <c r="E12794" t="str">
        <f t="shared" si="199"/>
        <v>powershell.exe -ExecutionPolicy Bypass -File c:\gatcs\exports\dy2021\taxbill_pdf\create_taxbill.ps1 -cPROPERTYKEY 9194</v>
      </c>
    </row>
    <row r="12795" spans="1:5" x14ac:dyDescent="0.25">
      <c r="A12795">
        <v>10817</v>
      </c>
      <c r="C12795" t="s">
        <v>1</v>
      </c>
      <c r="D12795" t="s">
        <v>0</v>
      </c>
      <c r="E12795" t="str">
        <f t="shared" si="199"/>
        <v>powershell.exe -ExecutionPolicy Bypass -File c:\gatcs\exports\dy2021\taxbill_pdf\create_taxbill.ps1 -cPROPERTYKEY 10817</v>
      </c>
    </row>
    <row r="12796" spans="1:5" x14ac:dyDescent="0.25">
      <c r="A12796">
        <v>3100</v>
      </c>
      <c r="C12796" t="s">
        <v>1</v>
      </c>
      <c r="D12796" t="s">
        <v>0</v>
      </c>
      <c r="E12796" t="str">
        <f t="shared" si="199"/>
        <v>powershell.exe -ExecutionPolicy Bypass -File c:\gatcs\exports\dy2021\taxbill_pdf\create_taxbill.ps1 -cPROPERTYKEY 3100</v>
      </c>
    </row>
    <row r="12797" spans="1:5" x14ac:dyDescent="0.25">
      <c r="A12797">
        <v>3933</v>
      </c>
      <c r="C12797" t="s">
        <v>1</v>
      </c>
      <c r="D12797" t="s">
        <v>0</v>
      </c>
      <c r="E12797" t="str">
        <f t="shared" si="199"/>
        <v>powershell.exe -ExecutionPolicy Bypass -File c:\gatcs\exports\dy2021\taxbill_pdf\create_taxbill.ps1 -cPROPERTYKEY 3933</v>
      </c>
    </row>
    <row r="12798" spans="1:5" x14ac:dyDescent="0.25">
      <c r="A12798">
        <v>4182</v>
      </c>
      <c r="C12798" t="s">
        <v>1</v>
      </c>
      <c r="D12798" t="s">
        <v>0</v>
      </c>
      <c r="E12798" t="str">
        <f t="shared" si="199"/>
        <v>powershell.exe -ExecutionPolicy Bypass -File c:\gatcs\exports\dy2021\taxbill_pdf\create_taxbill.ps1 -cPROPERTYKEY 4182</v>
      </c>
    </row>
    <row r="12799" spans="1:5" x14ac:dyDescent="0.25">
      <c r="A12799">
        <v>5264</v>
      </c>
      <c r="C12799" t="s">
        <v>1</v>
      </c>
      <c r="D12799" t="s">
        <v>0</v>
      </c>
      <c r="E12799" t="str">
        <f t="shared" si="199"/>
        <v>powershell.exe -ExecutionPolicy Bypass -File c:\gatcs\exports\dy2021\taxbill_pdf\create_taxbill.ps1 -cPROPERTYKEY 5264</v>
      </c>
    </row>
    <row r="12800" spans="1:5" x14ac:dyDescent="0.25">
      <c r="A12800">
        <v>6097</v>
      </c>
      <c r="C12800" t="s">
        <v>1</v>
      </c>
      <c r="D12800" t="s">
        <v>0</v>
      </c>
      <c r="E12800" t="str">
        <f t="shared" si="199"/>
        <v>powershell.exe -ExecutionPolicy Bypass -File c:\gatcs\exports\dy2021\taxbill_pdf\create_taxbill.ps1 -cPROPERTYKEY 6097</v>
      </c>
    </row>
    <row r="12801" spans="1:5" x14ac:dyDescent="0.25">
      <c r="A12801">
        <v>6346</v>
      </c>
      <c r="C12801" t="s">
        <v>1</v>
      </c>
      <c r="D12801" t="s">
        <v>0</v>
      </c>
      <c r="E12801" t="str">
        <f t="shared" si="199"/>
        <v>powershell.exe -ExecutionPolicy Bypass -File c:\gatcs\exports\dy2021\taxbill_pdf\create_taxbill.ps1 -cPROPERTYKEY 6346</v>
      </c>
    </row>
    <row r="12802" spans="1:5" x14ac:dyDescent="0.25">
      <c r="A12802">
        <v>7179</v>
      </c>
      <c r="C12802" t="s">
        <v>1</v>
      </c>
      <c r="D12802" t="s">
        <v>0</v>
      </c>
      <c r="E12802" t="str">
        <f t="shared" ref="E12802:E12865" si="200">CONCATENATE(C12802,"\",D12802," -cPROPERTYKEY ",A12802)</f>
        <v>powershell.exe -ExecutionPolicy Bypass -File c:\gatcs\exports\dy2021\taxbill_pdf\create_taxbill.ps1 -cPROPERTYKEY 7179</v>
      </c>
    </row>
    <row r="12803" spans="1:5" x14ac:dyDescent="0.25">
      <c r="A12803">
        <v>7428</v>
      </c>
      <c r="C12803" t="s">
        <v>1</v>
      </c>
      <c r="D12803" t="s">
        <v>0</v>
      </c>
      <c r="E12803" t="str">
        <f t="shared" si="200"/>
        <v>powershell.exe -ExecutionPolicy Bypass -File c:\gatcs\exports\dy2021\taxbill_pdf\create_taxbill.ps1 -cPROPERTYKEY 7428</v>
      </c>
    </row>
    <row r="12804" spans="1:5" x14ac:dyDescent="0.25">
      <c r="A12804">
        <v>8261</v>
      </c>
      <c r="C12804" t="s">
        <v>1</v>
      </c>
      <c r="D12804" t="s">
        <v>0</v>
      </c>
      <c r="E12804" t="str">
        <f t="shared" si="200"/>
        <v>powershell.exe -ExecutionPolicy Bypass -File c:\gatcs\exports\dy2021\taxbill_pdf\create_taxbill.ps1 -cPROPERTYKEY 8261</v>
      </c>
    </row>
    <row r="12805" spans="1:5" x14ac:dyDescent="0.25">
      <c r="A12805">
        <v>13920</v>
      </c>
      <c r="C12805" t="s">
        <v>1</v>
      </c>
      <c r="D12805" t="s">
        <v>0</v>
      </c>
      <c r="E12805" t="str">
        <f t="shared" si="200"/>
        <v>powershell.exe -ExecutionPolicy Bypass -File c:\gatcs\exports\dy2021\taxbill_pdf\create_taxbill.ps1 -cPROPERTYKEY 13920</v>
      </c>
    </row>
    <row r="12806" spans="1:5" x14ac:dyDescent="0.25">
      <c r="A12806">
        <v>97</v>
      </c>
      <c r="C12806" t="s">
        <v>1</v>
      </c>
      <c r="D12806" t="s">
        <v>0</v>
      </c>
      <c r="E12806" t="str">
        <f t="shared" si="200"/>
        <v>powershell.exe -ExecutionPolicy Bypass -File c:\gatcs\exports\dy2021\taxbill_pdf\create_taxbill.ps1 -cPROPERTYKEY 97</v>
      </c>
    </row>
    <row r="12807" spans="1:5" x14ac:dyDescent="0.25">
      <c r="A12807">
        <v>4574</v>
      </c>
      <c r="C12807" t="s">
        <v>1</v>
      </c>
      <c r="D12807" t="s">
        <v>0</v>
      </c>
      <c r="E12807" t="str">
        <f t="shared" si="200"/>
        <v>powershell.exe -ExecutionPolicy Bypass -File c:\gatcs\exports\dy2021\taxbill_pdf\create_taxbill.ps1 -cPROPERTYKEY 4574</v>
      </c>
    </row>
    <row r="12808" spans="1:5" x14ac:dyDescent="0.25">
      <c r="A12808">
        <v>5115</v>
      </c>
      <c r="C12808" t="s">
        <v>1</v>
      </c>
      <c r="D12808" t="s">
        <v>0</v>
      </c>
      <c r="E12808" t="str">
        <f t="shared" si="200"/>
        <v>powershell.exe -ExecutionPolicy Bypass -File c:\gatcs\exports\dy2021\taxbill_pdf\create_taxbill.ps1 -cPROPERTYKEY 5115</v>
      </c>
    </row>
    <row r="12809" spans="1:5" x14ac:dyDescent="0.25">
      <c r="A12809">
        <v>5656</v>
      </c>
      <c r="C12809" t="s">
        <v>1</v>
      </c>
      <c r="D12809" t="s">
        <v>0</v>
      </c>
      <c r="E12809" t="str">
        <f t="shared" si="200"/>
        <v>powershell.exe -ExecutionPolicy Bypass -File c:\gatcs\exports\dy2021\taxbill_pdf\create_taxbill.ps1 -cPROPERTYKEY 5656</v>
      </c>
    </row>
    <row r="12810" spans="1:5" x14ac:dyDescent="0.25">
      <c r="A12810">
        <v>6197</v>
      </c>
      <c r="C12810" t="s">
        <v>1</v>
      </c>
      <c r="D12810" t="s">
        <v>0</v>
      </c>
      <c r="E12810" t="str">
        <f t="shared" si="200"/>
        <v>powershell.exe -ExecutionPolicy Bypass -File c:\gatcs\exports\dy2021\taxbill_pdf\create_taxbill.ps1 -cPROPERTYKEY 6197</v>
      </c>
    </row>
    <row r="12811" spans="1:5" x14ac:dyDescent="0.25">
      <c r="A12811">
        <v>6738</v>
      </c>
      <c r="C12811" t="s">
        <v>1</v>
      </c>
      <c r="D12811" t="s">
        <v>0</v>
      </c>
      <c r="E12811" t="str">
        <f t="shared" si="200"/>
        <v>powershell.exe -ExecutionPolicy Bypass -File c:\gatcs\exports\dy2021\taxbill_pdf\create_taxbill.ps1 -cPROPERTYKEY 6738</v>
      </c>
    </row>
    <row r="12812" spans="1:5" x14ac:dyDescent="0.25">
      <c r="A12812">
        <v>7279</v>
      </c>
      <c r="C12812" t="s">
        <v>1</v>
      </c>
      <c r="D12812" t="s">
        <v>0</v>
      </c>
      <c r="E12812" t="str">
        <f t="shared" si="200"/>
        <v>powershell.exe -ExecutionPolicy Bypass -File c:\gatcs\exports\dy2021\taxbill_pdf\create_taxbill.ps1 -cPROPERTYKEY 7279</v>
      </c>
    </row>
    <row r="12813" spans="1:5" x14ac:dyDescent="0.25">
      <c r="A12813">
        <v>7820</v>
      </c>
      <c r="C12813" t="s">
        <v>1</v>
      </c>
      <c r="D12813" t="s">
        <v>0</v>
      </c>
      <c r="E12813" t="str">
        <f t="shared" si="200"/>
        <v>powershell.exe -ExecutionPolicy Bypass -File c:\gatcs\exports\dy2021\taxbill_pdf\create_taxbill.ps1 -cPROPERTYKEY 7820</v>
      </c>
    </row>
    <row r="12814" spans="1:5" x14ac:dyDescent="0.25">
      <c r="A12814">
        <v>8361</v>
      </c>
      <c r="C12814" t="s">
        <v>1</v>
      </c>
      <c r="D12814" t="s">
        <v>0</v>
      </c>
      <c r="E12814" t="str">
        <f t="shared" si="200"/>
        <v>powershell.exe -ExecutionPolicy Bypass -File c:\gatcs\exports\dy2021\taxbill_pdf\create_taxbill.ps1 -cPROPERTYKEY 8361</v>
      </c>
    </row>
    <row r="12815" spans="1:5" x14ac:dyDescent="0.25">
      <c r="A12815">
        <v>9443</v>
      </c>
      <c r="C12815" t="s">
        <v>1</v>
      </c>
      <c r="D12815" t="s">
        <v>0</v>
      </c>
      <c r="E12815" t="str">
        <f t="shared" si="200"/>
        <v>powershell.exe -ExecutionPolicy Bypass -File c:\gatcs\exports\dy2021\taxbill_pdf\create_taxbill.ps1 -cPROPERTYKEY 9443</v>
      </c>
    </row>
    <row r="12816" spans="1:5" x14ac:dyDescent="0.25">
      <c r="A12816">
        <v>3392</v>
      </c>
      <c r="C12816" t="s">
        <v>1</v>
      </c>
      <c r="D12816" t="s">
        <v>0</v>
      </c>
      <c r="E12816" t="str">
        <f t="shared" si="200"/>
        <v>powershell.exe -ExecutionPolicy Bypass -File c:\gatcs\exports\dy2021\taxbill_pdf\create_taxbill.ps1 -cPROPERTYKEY 3392</v>
      </c>
    </row>
    <row r="12817" spans="1:5" x14ac:dyDescent="0.25">
      <c r="A12817">
        <v>7969</v>
      </c>
      <c r="C12817" t="s">
        <v>1</v>
      </c>
      <c r="D12817" t="s">
        <v>0</v>
      </c>
      <c r="E12817" t="str">
        <f t="shared" si="200"/>
        <v>powershell.exe -ExecutionPolicy Bypass -File c:\gatcs\exports\dy2021\taxbill_pdf\create_taxbill.ps1 -cPROPERTYKEY 7969</v>
      </c>
    </row>
    <row r="12818" spans="1:5" x14ac:dyDescent="0.25">
      <c r="A12818">
        <v>8965</v>
      </c>
      <c r="C12818" t="s">
        <v>1</v>
      </c>
      <c r="D12818" t="s">
        <v>0</v>
      </c>
      <c r="E12818" t="str">
        <f t="shared" si="200"/>
        <v>powershell.exe -ExecutionPolicy Bypass -File c:\gatcs\exports\dy2021\taxbill_pdf\create_taxbill.ps1 -cPROPERTYKEY 8965</v>
      </c>
    </row>
    <row r="12819" spans="1:5" x14ac:dyDescent="0.25">
      <c r="A12819">
        <v>9961</v>
      </c>
      <c r="C12819" t="s">
        <v>1</v>
      </c>
      <c r="D12819" t="s">
        <v>0</v>
      </c>
      <c r="E12819" t="str">
        <f t="shared" si="200"/>
        <v>powershell.exe -ExecutionPolicy Bypass -File c:\gatcs\exports\dy2021\taxbill_pdf\create_taxbill.ps1 -cPROPERTYKEY 9961</v>
      </c>
    </row>
    <row r="12820" spans="1:5" x14ac:dyDescent="0.25">
      <c r="A12820">
        <v>11882</v>
      </c>
      <c r="C12820" t="s">
        <v>1</v>
      </c>
      <c r="D12820" t="s">
        <v>0</v>
      </c>
      <c r="E12820" t="str">
        <f t="shared" si="200"/>
        <v>powershell.exe -ExecutionPolicy Bypass -File c:\gatcs\exports\dy2021\taxbill_pdf\create_taxbill.ps1 -cPROPERTYKEY 11882</v>
      </c>
    </row>
    <row r="12821" spans="1:5" x14ac:dyDescent="0.25">
      <c r="A12821">
        <v>12878</v>
      </c>
      <c r="C12821" t="s">
        <v>1</v>
      </c>
      <c r="D12821" t="s">
        <v>0</v>
      </c>
      <c r="E12821" t="str">
        <f t="shared" si="200"/>
        <v>powershell.exe -ExecutionPolicy Bypass -File c:\gatcs\exports\dy2021\taxbill_pdf\create_taxbill.ps1 -cPROPERTYKEY 12878</v>
      </c>
    </row>
    <row r="12822" spans="1:5" x14ac:dyDescent="0.25">
      <c r="A12822">
        <v>13874</v>
      </c>
      <c r="C12822" t="s">
        <v>1</v>
      </c>
      <c r="D12822" t="s">
        <v>0</v>
      </c>
      <c r="E12822" t="str">
        <f t="shared" si="200"/>
        <v>powershell.exe -ExecutionPolicy Bypass -File c:\gatcs\exports\dy2021\taxbill_pdf\create_taxbill.ps1 -cPROPERTYKEY 13874</v>
      </c>
    </row>
    <row r="12823" spans="1:5" x14ac:dyDescent="0.25">
      <c r="A12823">
        <v>475</v>
      </c>
      <c r="C12823" t="s">
        <v>1</v>
      </c>
      <c r="D12823" t="s">
        <v>0</v>
      </c>
      <c r="E12823" t="str">
        <f t="shared" si="200"/>
        <v>powershell.exe -ExecutionPolicy Bypass -File c:\gatcs\exports\dy2021\taxbill_pdf\create_taxbill.ps1 -cPROPERTYKEY 475</v>
      </c>
    </row>
    <row r="12824" spans="1:5" x14ac:dyDescent="0.25">
      <c r="A12824">
        <v>1471</v>
      </c>
      <c r="C12824" t="s">
        <v>1</v>
      </c>
      <c r="D12824" t="s">
        <v>0</v>
      </c>
      <c r="E12824" t="str">
        <f t="shared" si="200"/>
        <v>powershell.exe -ExecutionPolicy Bypass -File c:\gatcs\exports\dy2021\taxbill_pdf\create_taxbill.ps1 -cPROPERTYKEY 1471</v>
      </c>
    </row>
    <row r="12825" spans="1:5" x14ac:dyDescent="0.25">
      <c r="A12825">
        <v>4411</v>
      </c>
      <c r="C12825" t="s">
        <v>1</v>
      </c>
      <c r="D12825" t="s">
        <v>0</v>
      </c>
      <c r="E12825" t="str">
        <f t="shared" si="200"/>
        <v>powershell.exe -ExecutionPolicy Bypass -File c:\gatcs\exports\dy2021\taxbill_pdf\create_taxbill.ps1 -cPROPERTYKEY 4411</v>
      </c>
    </row>
    <row r="12826" spans="1:5" x14ac:dyDescent="0.25">
      <c r="A12826">
        <v>5407</v>
      </c>
      <c r="C12826" t="s">
        <v>1</v>
      </c>
      <c r="D12826" t="s">
        <v>0</v>
      </c>
      <c r="E12826" t="str">
        <f t="shared" si="200"/>
        <v>powershell.exe -ExecutionPolicy Bypass -File c:\gatcs\exports\dy2021\taxbill_pdf\create_taxbill.ps1 -cPROPERTYKEY 5407</v>
      </c>
    </row>
    <row r="12827" spans="1:5" x14ac:dyDescent="0.25">
      <c r="A12827">
        <v>6950</v>
      </c>
      <c r="C12827" t="s">
        <v>1</v>
      </c>
      <c r="D12827" t="s">
        <v>0</v>
      </c>
      <c r="E12827" t="str">
        <f t="shared" si="200"/>
        <v>powershell.exe -ExecutionPolicy Bypass -File c:\gatcs\exports\dy2021\taxbill_pdf\create_taxbill.ps1 -cPROPERTYKEY 6950</v>
      </c>
    </row>
    <row r="12828" spans="1:5" x14ac:dyDescent="0.25">
      <c r="A12828">
        <v>7946</v>
      </c>
      <c r="C12828" t="s">
        <v>1</v>
      </c>
      <c r="D12828" t="s">
        <v>0</v>
      </c>
      <c r="E12828" t="str">
        <f t="shared" si="200"/>
        <v>powershell.exe -ExecutionPolicy Bypass -File c:\gatcs\exports\dy2021\taxbill_pdf\create_taxbill.ps1 -cPROPERTYKEY 7946</v>
      </c>
    </row>
    <row r="12829" spans="1:5" x14ac:dyDescent="0.25">
      <c r="A12829">
        <v>8942</v>
      </c>
      <c r="C12829" t="s">
        <v>1</v>
      </c>
      <c r="D12829" t="s">
        <v>0</v>
      </c>
      <c r="E12829" t="str">
        <f t="shared" si="200"/>
        <v>powershell.exe -ExecutionPolicy Bypass -File c:\gatcs\exports\dy2021\taxbill_pdf\create_taxbill.ps1 -cPROPERTYKEY 8942</v>
      </c>
    </row>
    <row r="12830" spans="1:5" x14ac:dyDescent="0.25">
      <c r="A12830">
        <v>12901</v>
      </c>
      <c r="C12830" t="s">
        <v>1</v>
      </c>
      <c r="D12830" t="s">
        <v>0</v>
      </c>
      <c r="E12830" t="str">
        <f t="shared" si="200"/>
        <v>powershell.exe -ExecutionPolicy Bypass -File c:\gatcs\exports\dy2021\taxbill_pdf\create_taxbill.ps1 -cPROPERTYKEY 12901</v>
      </c>
    </row>
    <row r="12831" spans="1:5" x14ac:dyDescent="0.25">
      <c r="A12831">
        <v>13897</v>
      </c>
      <c r="C12831" t="s">
        <v>1</v>
      </c>
      <c r="D12831" t="s">
        <v>0</v>
      </c>
      <c r="E12831" t="str">
        <f t="shared" si="200"/>
        <v>powershell.exe -ExecutionPolicy Bypass -File c:\gatcs\exports\dy2021\taxbill_pdf\create_taxbill.ps1 -cPROPERTYKEY 13897</v>
      </c>
    </row>
    <row r="12832" spans="1:5" x14ac:dyDescent="0.25">
      <c r="A12832">
        <v>2513</v>
      </c>
      <c r="C12832" t="s">
        <v>1</v>
      </c>
      <c r="D12832" t="s">
        <v>0</v>
      </c>
      <c r="E12832" t="str">
        <f t="shared" si="200"/>
        <v>powershell.exe -ExecutionPolicy Bypass -File c:\gatcs\exports\dy2021\taxbill_pdf\create_taxbill.ps1 -cPROPERTYKEY 2513</v>
      </c>
    </row>
    <row r="12833" spans="1:5" x14ac:dyDescent="0.25">
      <c r="A12833">
        <v>5430</v>
      </c>
      <c r="C12833" t="s">
        <v>1</v>
      </c>
      <c r="D12833" t="s">
        <v>0</v>
      </c>
      <c r="E12833" t="str">
        <f t="shared" si="200"/>
        <v>powershell.exe -ExecutionPolicy Bypass -File c:\gatcs\exports\dy2021\taxbill_pdf\create_taxbill.ps1 -cPROPERTYKEY 5430</v>
      </c>
    </row>
    <row r="12834" spans="1:5" x14ac:dyDescent="0.25">
      <c r="A12834">
        <v>5931</v>
      </c>
      <c r="C12834" t="s">
        <v>1</v>
      </c>
      <c r="D12834" t="s">
        <v>0</v>
      </c>
      <c r="E12834" t="str">
        <f t="shared" si="200"/>
        <v>powershell.exe -ExecutionPolicy Bypass -File c:\gatcs\exports\dy2021\taxbill_pdf\create_taxbill.ps1 -cPROPERTYKEY 5931</v>
      </c>
    </row>
    <row r="12835" spans="1:5" x14ac:dyDescent="0.25">
      <c r="A12835">
        <v>6426</v>
      </c>
      <c r="C12835" t="s">
        <v>1</v>
      </c>
      <c r="D12835" t="s">
        <v>0</v>
      </c>
      <c r="E12835" t="str">
        <f t="shared" si="200"/>
        <v>powershell.exe -ExecutionPolicy Bypass -File c:\gatcs\exports\dy2021\taxbill_pdf\create_taxbill.ps1 -cPROPERTYKEY 6426</v>
      </c>
    </row>
    <row r="12836" spans="1:5" x14ac:dyDescent="0.25">
      <c r="A12836">
        <v>6927</v>
      </c>
      <c r="C12836" t="s">
        <v>1</v>
      </c>
      <c r="D12836" t="s">
        <v>0</v>
      </c>
      <c r="E12836" t="str">
        <f t="shared" si="200"/>
        <v>powershell.exe -ExecutionPolicy Bypass -File c:\gatcs\exports\dy2021\taxbill_pdf\create_taxbill.ps1 -cPROPERTYKEY 6927</v>
      </c>
    </row>
    <row r="12837" spans="1:5" x14ac:dyDescent="0.25">
      <c r="A12837">
        <v>7422</v>
      </c>
      <c r="C12837" t="s">
        <v>1</v>
      </c>
      <c r="D12837" t="s">
        <v>0</v>
      </c>
      <c r="E12837" t="str">
        <f t="shared" si="200"/>
        <v>powershell.exe -ExecutionPolicy Bypass -File c:\gatcs\exports\dy2021\taxbill_pdf\create_taxbill.ps1 -cPROPERTYKEY 7422</v>
      </c>
    </row>
    <row r="12838" spans="1:5" x14ac:dyDescent="0.25">
      <c r="A12838">
        <v>7923</v>
      </c>
      <c r="C12838" t="s">
        <v>1</v>
      </c>
      <c r="D12838" t="s">
        <v>0</v>
      </c>
      <c r="E12838" t="str">
        <f t="shared" si="200"/>
        <v>powershell.exe -ExecutionPolicy Bypass -File c:\gatcs\exports\dy2021\taxbill_pdf\create_taxbill.ps1 -cPROPERTYKEY 7923</v>
      </c>
    </row>
    <row r="12839" spans="1:5" x14ac:dyDescent="0.25">
      <c r="A12839">
        <v>10840</v>
      </c>
      <c r="C12839" t="s">
        <v>1</v>
      </c>
      <c r="D12839" t="s">
        <v>0</v>
      </c>
      <c r="E12839" t="str">
        <f t="shared" si="200"/>
        <v>powershell.exe -ExecutionPolicy Bypass -File c:\gatcs\exports\dy2021\taxbill_pdf\create_taxbill.ps1 -cPROPERTYKEY 10840</v>
      </c>
    </row>
    <row r="12840" spans="1:5" x14ac:dyDescent="0.25">
      <c r="A12840">
        <v>11836</v>
      </c>
      <c r="C12840" t="s">
        <v>1</v>
      </c>
      <c r="D12840" t="s">
        <v>0</v>
      </c>
      <c r="E12840" t="str">
        <f t="shared" si="200"/>
        <v>powershell.exe -ExecutionPolicy Bypass -File c:\gatcs\exports\dy2021\taxbill_pdf\create_taxbill.ps1 -cPROPERTYKEY 11836</v>
      </c>
    </row>
    <row r="12841" spans="1:5" x14ac:dyDescent="0.25">
      <c r="A12841">
        <v>1517</v>
      </c>
      <c r="C12841" t="s">
        <v>1</v>
      </c>
      <c r="D12841" t="s">
        <v>0</v>
      </c>
      <c r="E12841" t="str">
        <f t="shared" si="200"/>
        <v>powershell.exe -ExecutionPolicy Bypass -File c:\gatcs\exports\dy2021\taxbill_pdf\create_taxbill.ps1 -cPROPERTYKEY 1517</v>
      </c>
    </row>
    <row r="12842" spans="1:5" x14ac:dyDescent="0.25">
      <c r="A12842">
        <v>2490</v>
      </c>
      <c r="C12842" t="s">
        <v>1</v>
      </c>
      <c r="D12842" t="s">
        <v>0</v>
      </c>
      <c r="E12842" t="str">
        <f t="shared" si="200"/>
        <v>powershell.exe -ExecutionPolicy Bypass -File c:\gatcs\exports\dy2021\taxbill_pdf\create_taxbill.ps1 -cPROPERTYKEY 2490</v>
      </c>
    </row>
    <row r="12843" spans="1:5" x14ac:dyDescent="0.25">
      <c r="A12843">
        <v>5908</v>
      </c>
      <c r="C12843" t="s">
        <v>1</v>
      </c>
      <c r="D12843" t="s">
        <v>0</v>
      </c>
      <c r="E12843" t="str">
        <f t="shared" si="200"/>
        <v>powershell.exe -ExecutionPolicy Bypass -File c:\gatcs\exports\dy2021\taxbill_pdf\create_taxbill.ps1 -cPROPERTYKEY 5908</v>
      </c>
    </row>
    <row r="12844" spans="1:5" x14ac:dyDescent="0.25">
      <c r="A12844">
        <v>6449</v>
      </c>
      <c r="C12844" t="s">
        <v>1</v>
      </c>
      <c r="D12844" t="s">
        <v>0</v>
      </c>
      <c r="E12844" t="str">
        <f t="shared" si="200"/>
        <v>powershell.exe -ExecutionPolicy Bypass -File c:\gatcs\exports\dy2021\taxbill_pdf\create_taxbill.ps1 -cPROPERTYKEY 6449</v>
      </c>
    </row>
    <row r="12845" spans="1:5" x14ac:dyDescent="0.25">
      <c r="A12845">
        <v>6904</v>
      </c>
      <c r="C12845" t="s">
        <v>1</v>
      </c>
      <c r="D12845" t="s">
        <v>0</v>
      </c>
      <c r="E12845" t="str">
        <f t="shared" si="200"/>
        <v>powershell.exe -ExecutionPolicy Bypass -File c:\gatcs\exports\dy2021\taxbill_pdf\create_taxbill.ps1 -cPROPERTYKEY 6904</v>
      </c>
    </row>
    <row r="12846" spans="1:5" x14ac:dyDescent="0.25">
      <c r="A12846">
        <v>7445</v>
      </c>
      <c r="C12846" t="s">
        <v>1</v>
      </c>
      <c r="D12846" t="s">
        <v>0</v>
      </c>
      <c r="E12846" t="str">
        <f t="shared" si="200"/>
        <v>powershell.exe -ExecutionPolicy Bypass -File c:\gatcs\exports\dy2021\taxbill_pdf\create_taxbill.ps1 -cPROPERTYKEY 7445</v>
      </c>
    </row>
    <row r="12847" spans="1:5" x14ac:dyDescent="0.25">
      <c r="A12847">
        <v>10863</v>
      </c>
      <c r="C12847" t="s">
        <v>1</v>
      </c>
      <c r="D12847" t="s">
        <v>0</v>
      </c>
      <c r="E12847" t="str">
        <f t="shared" si="200"/>
        <v>powershell.exe -ExecutionPolicy Bypass -File c:\gatcs\exports\dy2021\taxbill_pdf\create_taxbill.ps1 -cPROPERTYKEY 10863</v>
      </c>
    </row>
    <row r="12848" spans="1:5" x14ac:dyDescent="0.25">
      <c r="A12848">
        <v>11859</v>
      </c>
      <c r="C12848" t="s">
        <v>1</v>
      </c>
      <c r="D12848" t="s">
        <v>0</v>
      </c>
      <c r="E12848" t="str">
        <f t="shared" si="200"/>
        <v>powershell.exe -ExecutionPolicy Bypass -File c:\gatcs\exports\dy2021\taxbill_pdf\create_taxbill.ps1 -cPROPERTYKEY 11859</v>
      </c>
    </row>
    <row r="12849" spans="1:5" x14ac:dyDescent="0.25">
      <c r="A12849">
        <v>12855</v>
      </c>
      <c r="C12849" t="s">
        <v>1</v>
      </c>
      <c r="D12849" t="s">
        <v>0</v>
      </c>
      <c r="E12849" t="str">
        <f t="shared" si="200"/>
        <v>powershell.exe -ExecutionPolicy Bypass -File c:\gatcs\exports\dy2021\taxbill_pdf\create_taxbill.ps1 -cPROPERTYKEY 12855</v>
      </c>
    </row>
    <row r="12850" spans="1:5" x14ac:dyDescent="0.25">
      <c r="A12850">
        <v>498</v>
      </c>
      <c r="C12850" t="s">
        <v>1</v>
      </c>
      <c r="D12850" t="s">
        <v>0</v>
      </c>
      <c r="E12850" t="str">
        <f t="shared" si="200"/>
        <v>powershell.exe -ExecutionPolicy Bypass -File c:\gatcs\exports\dy2021\taxbill_pdf\create_taxbill.ps1 -cPROPERTYKEY 498</v>
      </c>
    </row>
    <row r="12851" spans="1:5" x14ac:dyDescent="0.25">
      <c r="A12851">
        <v>1494</v>
      </c>
      <c r="C12851" t="s">
        <v>1</v>
      </c>
      <c r="D12851" t="s">
        <v>0</v>
      </c>
      <c r="E12851" t="str">
        <f t="shared" si="200"/>
        <v>powershell.exe -ExecutionPolicy Bypass -File c:\gatcs\exports\dy2021\taxbill_pdf\create_taxbill.ps1 -cPROPERTYKEY 1494</v>
      </c>
    </row>
    <row r="12852" spans="1:5" x14ac:dyDescent="0.25">
      <c r="A12852">
        <v>3555</v>
      </c>
      <c r="C12852" t="s">
        <v>1</v>
      </c>
      <c r="D12852" t="s">
        <v>0</v>
      </c>
      <c r="E12852" t="str">
        <f t="shared" si="200"/>
        <v>powershell.exe -ExecutionPolicy Bypass -File c:\gatcs\exports\dy2021\taxbill_pdf\create_taxbill.ps1 -cPROPERTYKEY 3555</v>
      </c>
    </row>
    <row r="12853" spans="1:5" x14ac:dyDescent="0.25">
      <c r="A12853">
        <v>5885</v>
      </c>
      <c r="C12853" t="s">
        <v>1</v>
      </c>
      <c r="D12853" t="s">
        <v>0</v>
      </c>
      <c r="E12853" t="str">
        <f t="shared" si="200"/>
        <v>powershell.exe -ExecutionPolicy Bypass -File c:\gatcs\exports\dy2021\taxbill_pdf\create_taxbill.ps1 -cPROPERTYKEY 5885</v>
      </c>
    </row>
    <row r="12854" spans="1:5" x14ac:dyDescent="0.25">
      <c r="A12854">
        <v>7468</v>
      </c>
      <c r="C12854" t="s">
        <v>1</v>
      </c>
      <c r="D12854" t="s">
        <v>0</v>
      </c>
      <c r="E12854" t="str">
        <f t="shared" si="200"/>
        <v>powershell.exe -ExecutionPolicy Bypass -File c:\gatcs\exports\dy2021\taxbill_pdf\create_taxbill.ps1 -cPROPERTYKEY 7468</v>
      </c>
    </row>
    <row r="12855" spans="1:5" x14ac:dyDescent="0.25">
      <c r="A12855">
        <v>14375</v>
      </c>
      <c r="C12855" t="s">
        <v>1</v>
      </c>
      <c r="D12855" t="s">
        <v>0</v>
      </c>
      <c r="E12855" t="str">
        <f t="shared" si="200"/>
        <v>powershell.exe -ExecutionPolicy Bypass -File c:\gatcs\exports\dy2021\taxbill_pdf\create_taxbill.ps1 -cPROPERTYKEY 14375</v>
      </c>
    </row>
    <row r="12856" spans="1:5" x14ac:dyDescent="0.25">
      <c r="A12856">
        <v>976</v>
      </c>
      <c r="C12856" t="s">
        <v>1</v>
      </c>
      <c r="D12856" t="s">
        <v>0</v>
      </c>
      <c r="E12856" t="str">
        <f t="shared" si="200"/>
        <v>powershell.exe -ExecutionPolicy Bypass -File c:\gatcs\exports\dy2021\taxbill_pdf\create_taxbill.ps1 -cPROPERTYKEY 976</v>
      </c>
    </row>
    <row r="12857" spans="1:5" x14ac:dyDescent="0.25">
      <c r="A12857">
        <v>2991</v>
      </c>
      <c r="C12857" t="s">
        <v>1</v>
      </c>
      <c r="D12857" t="s">
        <v>0</v>
      </c>
      <c r="E12857" t="str">
        <f t="shared" si="200"/>
        <v>powershell.exe -ExecutionPolicy Bypass -File c:\gatcs\exports\dy2021\taxbill_pdf\create_taxbill.ps1 -cPROPERTYKEY 2991</v>
      </c>
    </row>
    <row r="12858" spans="1:5" x14ac:dyDescent="0.25">
      <c r="A12858">
        <v>3532</v>
      </c>
      <c r="C12858" t="s">
        <v>1</v>
      </c>
      <c r="D12858" t="s">
        <v>0</v>
      </c>
      <c r="E12858" t="str">
        <f t="shared" si="200"/>
        <v>powershell.exe -ExecutionPolicy Bypass -File c:\gatcs\exports\dy2021\taxbill_pdf\create_taxbill.ps1 -cPROPERTYKEY 3532</v>
      </c>
    </row>
    <row r="12859" spans="1:5" x14ac:dyDescent="0.25">
      <c r="A12859">
        <v>3870</v>
      </c>
      <c r="C12859" t="s">
        <v>1</v>
      </c>
      <c r="D12859" t="s">
        <v>0</v>
      </c>
      <c r="E12859" t="str">
        <f t="shared" si="200"/>
        <v>powershell.exe -ExecutionPolicy Bypass -File c:\gatcs\exports\dy2021\taxbill_pdf\create_taxbill.ps1 -cPROPERTYKEY 3870</v>
      </c>
    </row>
    <row r="12860" spans="1:5" x14ac:dyDescent="0.25">
      <c r="A12860">
        <v>7491</v>
      </c>
      <c r="C12860" t="s">
        <v>1</v>
      </c>
      <c r="D12860" t="s">
        <v>0</v>
      </c>
      <c r="E12860" t="str">
        <f t="shared" si="200"/>
        <v>powershell.exe -ExecutionPolicy Bypass -File c:\gatcs\exports\dy2021\taxbill_pdf\create_taxbill.ps1 -cPROPERTYKEY 7491</v>
      </c>
    </row>
    <row r="12861" spans="1:5" x14ac:dyDescent="0.25">
      <c r="A12861">
        <v>9483</v>
      </c>
      <c r="C12861" t="s">
        <v>1</v>
      </c>
      <c r="D12861" t="s">
        <v>0</v>
      </c>
      <c r="E12861" t="str">
        <f t="shared" si="200"/>
        <v>powershell.exe -ExecutionPolicy Bypass -File c:\gatcs\exports\dy2021\taxbill_pdf\create_taxbill.ps1 -cPROPERTYKEY 9483</v>
      </c>
    </row>
    <row r="12862" spans="1:5" x14ac:dyDescent="0.25">
      <c r="A12862">
        <v>10362</v>
      </c>
      <c r="C12862" t="s">
        <v>1</v>
      </c>
      <c r="D12862" t="s">
        <v>0</v>
      </c>
      <c r="E12862" t="str">
        <f t="shared" si="200"/>
        <v>powershell.exe -ExecutionPolicy Bypass -File c:\gatcs\exports\dy2021\taxbill_pdf\create_taxbill.ps1 -cPROPERTYKEY 10362</v>
      </c>
    </row>
    <row r="12863" spans="1:5" x14ac:dyDescent="0.25">
      <c r="A12863">
        <v>12360</v>
      </c>
      <c r="C12863" t="s">
        <v>1</v>
      </c>
      <c r="D12863" t="s">
        <v>0</v>
      </c>
      <c r="E12863" t="str">
        <f t="shared" si="200"/>
        <v>powershell.exe -ExecutionPolicy Bypass -File c:\gatcs\exports\dy2021\taxbill_pdf\create_taxbill.ps1 -cPROPERTYKEY 12360</v>
      </c>
    </row>
    <row r="12864" spans="1:5" x14ac:dyDescent="0.25">
      <c r="A12864">
        <v>14352</v>
      </c>
      <c r="C12864" t="s">
        <v>1</v>
      </c>
      <c r="D12864" t="s">
        <v>0</v>
      </c>
      <c r="E12864" t="str">
        <f t="shared" si="200"/>
        <v>powershell.exe -ExecutionPolicy Bypass -File c:\gatcs\exports\dy2021\taxbill_pdf\create_taxbill.ps1 -cPROPERTYKEY 14352</v>
      </c>
    </row>
    <row r="12865" spans="1:5" x14ac:dyDescent="0.25">
      <c r="A12865">
        <v>3014</v>
      </c>
      <c r="C12865" t="s">
        <v>1</v>
      </c>
      <c r="D12865" t="s">
        <v>0</v>
      </c>
      <c r="E12865" t="str">
        <f t="shared" si="200"/>
        <v>powershell.exe -ExecutionPolicy Bypass -File c:\gatcs\exports\dy2021\taxbill_pdf\create_taxbill.ps1 -cPROPERTYKEY 3014</v>
      </c>
    </row>
    <row r="12866" spans="1:5" x14ac:dyDescent="0.25">
      <c r="A12866">
        <v>8424</v>
      </c>
      <c r="C12866" t="s">
        <v>1</v>
      </c>
      <c r="D12866" t="s">
        <v>0</v>
      </c>
      <c r="E12866" t="str">
        <f t="shared" ref="E12866:E12929" si="201">CONCATENATE(C12866,"\",D12866," -cPROPERTYKEY ",A12866)</f>
        <v>powershell.exe -ExecutionPolicy Bypass -File c:\gatcs\exports\dy2021\taxbill_pdf\create_taxbill.ps1 -cPROPERTYKEY 8424</v>
      </c>
    </row>
    <row r="12867" spans="1:5" x14ac:dyDescent="0.25">
      <c r="A12867">
        <v>9506</v>
      </c>
      <c r="C12867" t="s">
        <v>1</v>
      </c>
      <c r="D12867" t="s">
        <v>0</v>
      </c>
      <c r="E12867" t="str">
        <f t="shared" si="201"/>
        <v>powershell.exe -ExecutionPolicy Bypass -File c:\gatcs\exports\dy2021\taxbill_pdf\create_taxbill.ps1 -cPROPERTYKEY 9506</v>
      </c>
    </row>
    <row r="12868" spans="1:5" x14ac:dyDescent="0.25">
      <c r="A12868">
        <v>4488</v>
      </c>
      <c r="C12868" t="s">
        <v>1</v>
      </c>
      <c r="D12868" t="s">
        <v>0</v>
      </c>
      <c r="E12868" t="str">
        <f t="shared" si="201"/>
        <v>powershell.exe -ExecutionPolicy Bypass -File c:\gatcs\exports\dy2021\taxbill_pdf\create_taxbill.ps1 -cPROPERTYKEY 4488</v>
      </c>
    </row>
    <row r="12869" spans="1:5" x14ac:dyDescent="0.25">
      <c r="A12869">
        <v>5029</v>
      </c>
      <c r="C12869" t="s">
        <v>1</v>
      </c>
      <c r="D12869" t="s">
        <v>0</v>
      </c>
      <c r="E12869" t="str">
        <f t="shared" si="201"/>
        <v>powershell.exe -ExecutionPolicy Bypass -File c:\gatcs\exports\dy2021\taxbill_pdf\create_taxbill.ps1 -cPROPERTYKEY 5029</v>
      </c>
    </row>
    <row r="12870" spans="1:5" x14ac:dyDescent="0.25">
      <c r="A12870">
        <v>5570</v>
      </c>
      <c r="C12870" t="s">
        <v>1</v>
      </c>
      <c r="D12870" t="s">
        <v>0</v>
      </c>
      <c r="E12870" t="str">
        <f t="shared" si="201"/>
        <v>powershell.exe -ExecutionPolicy Bypass -File c:\gatcs\exports\dy2021\taxbill_pdf\create_taxbill.ps1 -cPROPERTYKEY 5570</v>
      </c>
    </row>
    <row r="12871" spans="1:5" x14ac:dyDescent="0.25">
      <c r="A12871">
        <v>2473</v>
      </c>
      <c r="C12871" t="s">
        <v>1</v>
      </c>
      <c r="D12871" t="s">
        <v>0</v>
      </c>
      <c r="E12871" t="str">
        <f t="shared" si="201"/>
        <v>powershell.exe -ExecutionPolicy Bypass -File c:\gatcs\exports\dy2021\taxbill_pdf\create_taxbill.ps1 -cPROPERTYKEY 2473</v>
      </c>
    </row>
    <row r="12872" spans="1:5" x14ac:dyDescent="0.25">
      <c r="A12872">
        <v>3469</v>
      </c>
      <c r="C12872" t="s">
        <v>1</v>
      </c>
      <c r="D12872" t="s">
        <v>0</v>
      </c>
      <c r="E12872" t="str">
        <f t="shared" si="201"/>
        <v>powershell.exe -ExecutionPolicy Bypass -File c:\gatcs\exports\dy2021\taxbill_pdf\create_taxbill.ps1 -cPROPERTYKEY 3469</v>
      </c>
    </row>
    <row r="12873" spans="1:5" x14ac:dyDescent="0.25">
      <c r="A12873">
        <v>5971</v>
      </c>
      <c r="C12873" t="s">
        <v>1</v>
      </c>
      <c r="D12873" t="s">
        <v>0</v>
      </c>
      <c r="E12873" t="str">
        <f t="shared" si="201"/>
        <v>powershell.exe -ExecutionPolicy Bypass -File c:\gatcs\exports\dy2021\taxbill_pdf\create_taxbill.ps1 -cPROPERTYKEY 5971</v>
      </c>
    </row>
    <row r="12874" spans="1:5" x14ac:dyDescent="0.25">
      <c r="A12874">
        <v>6967</v>
      </c>
      <c r="C12874" t="s">
        <v>1</v>
      </c>
      <c r="D12874" t="s">
        <v>0</v>
      </c>
      <c r="E12874" t="str">
        <f t="shared" si="201"/>
        <v>powershell.exe -ExecutionPolicy Bypass -File c:\gatcs\exports\dy2021\taxbill_pdf\create_taxbill.ps1 -cPROPERTYKEY 6967</v>
      </c>
    </row>
    <row r="12875" spans="1:5" x14ac:dyDescent="0.25">
      <c r="A12875">
        <v>10299</v>
      </c>
      <c r="C12875" t="s">
        <v>1</v>
      </c>
      <c r="D12875" t="s">
        <v>0</v>
      </c>
      <c r="E12875" t="str">
        <f t="shared" si="201"/>
        <v>powershell.exe -ExecutionPolicy Bypass -File c:\gatcs\exports\dy2021\taxbill_pdf\create_taxbill.ps1 -cPROPERTYKEY 10299</v>
      </c>
    </row>
    <row r="12876" spans="1:5" x14ac:dyDescent="0.25">
      <c r="A12876">
        <v>11295</v>
      </c>
      <c r="C12876" t="s">
        <v>1</v>
      </c>
      <c r="D12876" t="s">
        <v>0</v>
      </c>
      <c r="E12876" t="str">
        <f t="shared" si="201"/>
        <v>powershell.exe -ExecutionPolicy Bypass -File c:\gatcs\exports\dy2021\taxbill_pdf\create_taxbill.ps1 -cPROPERTYKEY 11295</v>
      </c>
    </row>
    <row r="12877" spans="1:5" x14ac:dyDescent="0.25">
      <c r="A12877">
        <v>2081</v>
      </c>
      <c r="C12877" t="s">
        <v>1</v>
      </c>
      <c r="D12877" t="s">
        <v>0</v>
      </c>
      <c r="E12877" t="str">
        <f t="shared" si="201"/>
        <v>powershell.exe -ExecutionPolicy Bypass -File c:\gatcs\exports\dy2021\taxbill_pdf\create_taxbill.ps1 -cPROPERTYKEY 2081</v>
      </c>
    </row>
    <row r="12878" spans="1:5" x14ac:dyDescent="0.25">
      <c r="A12878">
        <v>3077</v>
      </c>
      <c r="C12878" t="s">
        <v>1</v>
      </c>
      <c r="D12878" t="s">
        <v>0</v>
      </c>
      <c r="E12878" t="str">
        <f t="shared" si="201"/>
        <v>powershell.exe -ExecutionPolicy Bypass -File c:\gatcs\exports\dy2021\taxbill_pdf\create_taxbill.ps1 -cPROPERTYKEY 3077</v>
      </c>
    </row>
    <row r="12879" spans="1:5" x14ac:dyDescent="0.25">
      <c r="A12879">
        <v>4952</v>
      </c>
      <c r="C12879" t="s">
        <v>1</v>
      </c>
      <c r="D12879" t="s">
        <v>0</v>
      </c>
      <c r="E12879" t="str">
        <f t="shared" si="201"/>
        <v>powershell.exe -ExecutionPolicy Bypass -File c:\gatcs\exports\dy2021\taxbill_pdf\create_taxbill.ps1 -cPROPERTYKEY 4952</v>
      </c>
    </row>
    <row r="12880" spans="1:5" x14ac:dyDescent="0.25">
      <c r="A12880">
        <v>6409</v>
      </c>
      <c r="C12880" t="s">
        <v>1</v>
      </c>
      <c r="D12880" t="s">
        <v>0</v>
      </c>
      <c r="E12880" t="str">
        <f t="shared" si="201"/>
        <v>powershell.exe -ExecutionPolicy Bypass -File c:\gatcs\exports\dy2021\taxbill_pdf\create_taxbill.ps1 -cPROPERTYKEY 6409</v>
      </c>
    </row>
    <row r="12881" spans="1:5" x14ac:dyDescent="0.25">
      <c r="A12881">
        <v>7405</v>
      </c>
      <c r="C12881" t="s">
        <v>1</v>
      </c>
      <c r="D12881" t="s">
        <v>0</v>
      </c>
      <c r="E12881" t="str">
        <f t="shared" si="201"/>
        <v>powershell.exe -ExecutionPolicy Bypass -File c:\gatcs\exports\dy2021\taxbill_pdf\create_taxbill.ps1 -cPROPERTYKEY 7405</v>
      </c>
    </row>
    <row r="12882" spans="1:5" x14ac:dyDescent="0.25">
      <c r="A12882">
        <v>9280</v>
      </c>
      <c r="C12882" t="s">
        <v>1</v>
      </c>
      <c r="D12882" t="s">
        <v>0</v>
      </c>
      <c r="E12882" t="str">
        <f t="shared" si="201"/>
        <v>powershell.exe -ExecutionPolicy Bypass -File c:\gatcs\exports\dy2021\taxbill_pdf\create_taxbill.ps1 -cPROPERTYKEY 9280</v>
      </c>
    </row>
    <row r="12883" spans="1:5" x14ac:dyDescent="0.25">
      <c r="A12883">
        <v>10903</v>
      </c>
      <c r="C12883" t="s">
        <v>1</v>
      </c>
      <c r="D12883" t="s">
        <v>0</v>
      </c>
      <c r="E12883" t="str">
        <f t="shared" si="201"/>
        <v>powershell.exe -ExecutionPolicy Bypass -File c:\gatcs\exports\dy2021\taxbill_pdf\create_taxbill.ps1 -cPROPERTYKEY 10903</v>
      </c>
    </row>
    <row r="12884" spans="1:5" x14ac:dyDescent="0.25">
      <c r="A12884">
        <v>13442</v>
      </c>
      <c r="C12884" t="s">
        <v>1</v>
      </c>
      <c r="D12884" t="s">
        <v>0</v>
      </c>
      <c r="E12884" t="str">
        <f t="shared" si="201"/>
        <v>powershell.exe -ExecutionPolicy Bypass -File c:\gatcs\exports\dy2021\taxbill_pdf\create_taxbill.ps1 -cPROPERTYKEY 13442</v>
      </c>
    </row>
    <row r="12885" spans="1:5" x14ac:dyDescent="0.25">
      <c r="A12885">
        <v>14438</v>
      </c>
      <c r="C12885" t="s">
        <v>1</v>
      </c>
      <c r="D12885" t="s">
        <v>0</v>
      </c>
      <c r="E12885" t="str">
        <f t="shared" si="201"/>
        <v>powershell.exe -ExecutionPolicy Bypass -File c:\gatcs\exports\dy2021\taxbill_pdf\create_taxbill.ps1 -cPROPERTYKEY 14438</v>
      </c>
    </row>
    <row r="12886" spans="1:5" x14ac:dyDescent="0.25">
      <c r="A12886">
        <v>1454</v>
      </c>
      <c r="C12886" t="s">
        <v>1</v>
      </c>
      <c r="D12886" t="s">
        <v>0</v>
      </c>
      <c r="E12886" t="str">
        <f t="shared" si="201"/>
        <v>powershell.exe -ExecutionPolicy Bypass -File c:\gatcs\exports\dy2021\taxbill_pdf\create_taxbill.ps1 -cPROPERTYKEY 1454</v>
      </c>
    </row>
    <row r="12887" spans="1:5" x14ac:dyDescent="0.25">
      <c r="A12887">
        <v>4348</v>
      </c>
      <c r="C12887" t="s">
        <v>1</v>
      </c>
      <c r="D12887" t="s">
        <v>0</v>
      </c>
      <c r="E12887" t="str">
        <f t="shared" si="201"/>
        <v>powershell.exe -ExecutionPolicy Bypass -File c:\gatcs\exports\dy2021\taxbill_pdf\create_taxbill.ps1 -cPROPERTYKEY 4348</v>
      </c>
    </row>
    <row r="12888" spans="1:5" x14ac:dyDescent="0.25">
      <c r="A12888">
        <v>5344</v>
      </c>
      <c r="C12888" t="s">
        <v>1</v>
      </c>
      <c r="D12888" t="s">
        <v>0</v>
      </c>
      <c r="E12888" t="str">
        <f t="shared" si="201"/>
        <v>powershell.exe -ExecutionPolicy Bypass -File c:\gatcs\exports\dy2021\taxbill_pdf\create_taxbill.ps1 -cPROPERTYKEY 5344</v>
      </c>
    </row>
    <row r="12889" spans="1:5" x14ac:dyDescent="0.25">
      <c r="A12889">
        <v>7013</v>
      </c>
      <c r="C12889" t="s">
        <v>1</v>
      </c>
      <c r="D12889" t="s">
        <v>0</v>
      </c>
      <c r="E12889" t="str">
        <f t="shared" si="201"/>
        <v>powershell.exe -ExecutionPolicy Bypass -File c:\gatcs\exports\dy2021\taxbill_pdf\create_taxbill.ps1 -cPROPERTYKEY 7013</v>
      </c>
    </row>
    <row r="12890" spans="1:5" x14ac:dyDescent="0.25">
      <c r="A12890">
        <v>11341</v>
      </c>
      <c r="C12890" t="s">
        <v>1</v>
      </c>
      <c r="D12890" t="s">
        <v>0</v>
      </c>
      <c r="E12890" t="str">
        <f t="shared" si="201"/>
        <v>powershell.exe -ExecutionPolicy Bypass -File c:\gatcs\exports\dy2021\taxbill_pdf\create_taxbill.ps1 -cPROPERTYKEY 11341</v>
      </c>
    </row>
    <row r="12891" spans="1:5" x14ac:dyDescent="0.25">
      <c r="A12891">
        <v>11922</v>
      </c>
      <c r="C12891" t="s">
        <v>1</v>
      </c>
      <c r="D12891" t="s">
        <v>0</v>
      </c>
      <c r="E12891" t="str">
        <f t="shared" si="201"/>
        <v>powershell.exe -ExecutionPolicy Bypass -File c:\gatcs\exports\dy2021\taxbill_pdf\create_taxbill.ps1 -cPROPERTYKEY 11922</v>
      </c>
    </row>
    <row r="12892" spans="1:5" x14ac:dyDescent="0.25">
      <c r="A12892">
        <v>12423</v>
      </c>
      <c r="C12892" t="s">
        <v>1</v>
      </c>
      <c r="D12892" t="s">
        <v>0</v>
      </c>
      <c r="E12892" t="str">
        <f t="shared" si="201"/>
        <v>powershell.exe -ExecutionPolicy Bypass -File c:\gatcs\exports\dy2021\taxbill_pdf\create_taxbill.ps1 -cPROPERTYKEY 12423</v>
      </c>
    </row>
    <row r="12893" spans="1:5" x14ac:dyDescent="0.25">
      <c r="A12893">
        <v>12918</v>
      </c>
      <c r="C12893" t="s">
        <v>1</v>
      </c>
      <c r="D12893" t="s">
        <v>0</v>
      </c>
      <c r="E12893" t="str">
        <f t="shared" si="201"/>
        <v>powershell.exe -ExecutionPolicy Bypass -File c:\gatcs\exports\dy2021\taxbill_pdf\create_taxbill.ps1 -cPROPERTYKEY 12918</v>
      </c>
    </row>
    <row r="12894" spans="1:5" x14ac:dyDescent="0.25">
      <c r="A12894">
        <v>20</v>
      </c>
      <c r="C12894" t="s">
        <v>1</v>
      </c>
      <c r="D12894" t="s">
        <v>0</v>
      </c>
      <c r="E12894" t="str">
        <f t="shared" si="201"/>
        <v>powershell.exe -ExecutionPolicy Bypass -File c:\gatcs\exports\dy2021\taxbill_pdf\create_taxbill.ps1 -cPROPERTYKEY 20</v>
      </c>
    </row>
    <row r="12895" spans="1:5" x14ac:dyDescent="0.25">
      <c r="A12895">
        <v>1016</v>
      </c>
      <c r="C12895" t="s">
        <v>1</v>
      </c>
      <c r="D12895" t="s">
        <v>0</v>
      </c>
      <c r="E12895" t="str">
        <f t="shared" si="201"/>
        <v>powershell.exe -ExecutionPolicy Bypass -File c:\gatcs\exports\dy2021\taxbill_pdf\create_taxbill.ps1 -cPROPERTYKEY 1016</v>
      </c>
    </row>
    <row r="12896" spans="1:5" x14ac:dyDescent="0.25">
      <c r="A12896">
        <v>1949</v>
      </c>
      <c r="C12896" t="s">
        <v>1</v>
      </c>
      <c r="D12896" t="s">
        <v>0</v>
      </c>
      <c r="E12896" t="str">
        <f t="shared" si="201"/>
        <v>powershell.exe -ExecutionPolicy Bypass -File c:\gatcs\exports\dy2021\taxbill_pdf\create_taxbill.ps1 -cPROPERTYKEY 1949</v>
      </c>
    </row>
    <row r="12897" spans="1:5" x14ac:dyDescent="0.25">
      <c r="A12897">
        <v>2035</v>
      </c>
      <c r="C12897" t="s">
        <v>1</v>
      </c>
      <c r="D12897" t="s">
        <v>0</v>
      </c>
      <c r="E12897" t="str">
        <f t="shared" si="201"/>
        <v>powershell.exe -ExecutionPolicy Bypass -File c:\gatcs\exports\dy2021\taxbill_pdf\create_taxbill.ps1 -cPROPERTYKEY 2035</v>
      </c>
    </row>
    <row r="12898" spans="1:5" x14ac:dyDescent="0.25">
      <c r="A12898">
        <v>3031</v>
      </c>
      <c r="C12898" t="s">
        <v>1</v>
      </c>
      <c r="D12898" t="s">
        <v>0</v>
      </c>
      <c r="E12898" t="str">
        <f t="shared" si="201"/>
        <v>powershell.exe -ExecutionPolicy Bypass -File c:\gatcs\exports\dy2021\taxbill_pdf\create_taxbill.ps1 -cPROPERTYKEY 3031</v>
      </c>
    </row>
    <row r="12899" spans="1:5" x14ac:dyDescent="0.25">
      <c r="A12899">
        <v>6363</v>
      </c>
      <c r="C12899" t="s">
        <v>1</v>
      </c>
      <c r="D12899" t="s">
        <v>0</v>
      </c>
      <c r="E12899" t="str">
        <f t="shared" si="201"/>
        <v>powershell.exe -ExecutionPolicy Bypass -File c:\gatcs\exports\dy2021\taxbill_pdf\create_taxbill.ps1 -cPROPERTYKEY 6363</v>
      </c>
    </row>
    <row r="12900" spans="1:5" x14ac:dyDescent="0.25">
      <c r="A12900">
        <v>7986</v>
      </c>
      <c r="C12900" t="s">
        <v>1</v>
      </c>
      <c r="D12900" t="s">
        <v>0</v>
      </c>
      <c r="E12900" t="str">
        <f t="shared" si="201"/>
        <v>powershell.exe -ExecutionPolicy Bypass -File c:\gatcs\exports\dy2021\taxbill_pdf\create_taxbill.ps1 -cPROPERTYKEY 7986</v>
      </c>
    </row>
    <row r="12901" spans="1:5" x14ac:dyDescent="0.25">
      <c r="A12901">
        <v>12314</v>
      </c>
      <c r="C12901" t="s">
        <v>1</v>
      </c>
      <c r="D12901" t="s">
        <v>0</v>
      </c>
      <c r="E12901" t="str">
        <f t="shared" si="201"/>
        <v>powershell.exe -ExecutionPolicy Bypass -File c:\gatcs\exports\dy2021\taxbill_pdf\create_taxbill.ps1 -cPROPERTYKEY 12314</v>
      </c>
    </row>
    <row r="12902" spans="1:5" x14ac:dyDescent="0.25">
      <c r="A12902">
        <v>13396</v>
      </c>
      <c r="C12902" t="s">
        <v>1</v>
      </c>
      <c r="D12902" t="s">
        <v>0</v>
      </c>
      <c r="E12902" t="str">
        <f t="shared" si="201"/>
        <v>powershell.exe -ExecutionPolicy Bypass -File c:\gatcs\exports\dy2021\taxbill_pdf\create_taxbill.ps1 -cPROPERTYKEY 13396</v>
      </c>
    </row>
    <row r="12903" spans="1:5" x14ac:dyDescent="0.25">
      <c r="A12903">
        <v>13937</v>
      </c>
      <c r="C12903" t="s">
        <v>1</v>
      </c>
      <c r="D12903" t="s">
        <v>0</v>
      </c>
      <c r="E12903" t="str">
        <f t="shared" si="201"/>
        <v>powershell.exe -ExecutionPolicy Bypass -File c:\gatcs\exports\dy2021\taxbill_pdf\create_taxbill.ps1 -cPROPERTYKEY 13937</v>
      </c>
    </row>
    <row r="12904" spans="1:5" x14ac:dyDescent="0.25">
      <c r="A12904">
        <v>412</v>
      </c>
      <c r="C12904" t="s">
        <v>1</v>
      </c>
      <c r="D12904" t="s">
        <v>0</v>
      </c>
      <c r="E12904" t="str">
        <f t="shared" si="201"/>
        <v>powershell.exe -ExecutionPolicy Bypass -File c:\gatcs\exports\dy2021\taxbill_pdf\create_taxbill.ps1 -cPROPERTYKEY 412</v>
      </c>
    </row>
    <row r="12905" spans="1:5" x14ac:dyDescent="0.25">
      <c r="A12905">
        <v>953</v>
      </c>
      <c r="C12905" t="s">
        <v>1</v>
      </c>
      <c r="D12905" t="s">
        <v>0</v>
      </c>
      <c r="E12905" t="str">
        <f t="shared" si="201"/>
        <v>powershell.exe -ExecutionPolicy Bypass -File c:\gatcs\exports\dy2021\taxbill_pdf\create_taxbill.ps1 -cPROPERTYKEY 953</v>
      </c>
    </row>
    <row r="12906" spans="1:5" x14ac:dyDescent="0.25">
      <c r="A12906">
        <v>1408</v>
      </c>
      <c r="C12906" t="s">
        <v>1</v>
      </c>
      <c r="D12906" t="s">
        <v>0</v>
      </c>
      <c r="E12906" t="str">
        <f t="shared" si="201"/>
        <v>powershell.exe -ExecutionPolicy Bypass -File c:\gatcs\exports\dy2021\taxbill_pdf\create_taxbill.ps1 -cPROPERTYKEY 1408</v>
      </c>
    </row>
    <row r="12907" spans="1:5" x14ac:dyDescent="0.25">
      <c r="A12907">
        <v>4551</v>
      </c>
      <c r="C12907" t="s">
        <v>1</v>
      </c>
      <c r="D12907" t="s">
        <v>0</v>
      </c>
      <c r="E12907" t="str">
        <f t="shared" si="201"/>
        <v>powershell.exe -ExecutionPolicy Bypass -File c:\gatcs\exports\dy2021\taxbill_pdf\create_taxbill.ps1 -cPROPERTYKEY 4551</v>
      </c>
    </row>
    <row r="12908" spans="1:5" x14ac:dyDescent="0.25">
      <c r="A12908">
        <v>4889</v>
      </c>
      <c r="C12908" t="s">
        <v>1</v>
      </c>
      <c r="D12908" t="s">
        <v>0</v>
      </c>
      <c r="E12908" t="str">
        <f t="shared" si="201"/>
        <v>powershell.exe -ExecutionPolicy Bypass -File c:\gatcs\exports\dy2021\taxbill_pdf\create_taxbill.ps1 -cPROPERTYKEY 4889</v>
      </c>
    </row>
    <row r="12909" spans="1:5" x14ac:dyDescent="0.25">
      <c r="A12909">
        <v>6472</v>
      </c>
      <c r="C12909" t="s">
        <v>1</v>
      </c>
      <c r="D12909" t="s">
        <v>0</v>
      </c>
      <c r="E12909" t="str">
        <f t="shared" si="201"/>
        <v>powershell.exe -ExecutionPolicy Bypass -File c:\gatcs\exports\dy2021\taxbill_pdf\create_taxbill.ps1 -cPROPERTYKEY 6472</v>
      </c>
    </row>
    <row r="12910" spans="1:5" x14ac:dyDescent="0.25">
      <c r="A12910">
        <v>8879</v>
      </c>
      <c r="C12910" t="s">
        <v>1</v>
      </c>
      <c r="D12910" t="s">
        <v>0</v>
      </c>
      <c r="E12910" t="str">
        <f t="shared" si="201"/>
        <v>powershell.exe -ExecutionPolicy Bypass -File c:\gatcs\exports\dy2021\taxbill_pdf\create_taxbill.ps1 -cPROPERTYKEY 8879</v>
      </c>
    </row>
    <row r="12911" spans="1:5" x14ac:dyDescent="0.25">
      <c r="A12911">
        <v>10800</v>
      </c>
      <c r="C12911" t="s">
        <v>1</v>
      </c>
      <c r="D12911" t="s">
        <v>0</v>
      </c>
      <c r="E12911" t="str">
        <f t="shared" si="201"/>
        <v>powershell.exe -ExecutionPolicy Bypass -File c:\gatcs\exports\dy2021\taxbill_pdf\create_taxbill.ps1 -cPROPERTYKEY 10800</v>
      </c>
    </row>
    <row r="12912" spans="1:5" x14ac:dyDescent="0.25">
      <c r="A12912">
        <v>11043</v>
      </c>
      <c r="C12912" t="s">
        <v>1</v>
      </c>
      <c r="D12912" t="s">
        <v>0</v>
      </c>
      <c r="E12912" t="str">
        <f t="shared" si="201"/>
        <v>powershell.exe -ExecutionPolicy Bypass -File c:\gatcs\exports\dy2021\taxbill_pdf\create_taxbill.ps1 -cPROPERTYKEY 11043</v>
      </c>
    </row>
    <row r="12913" spans="1:5" x14ac:dyDescent="0.25">
      <c r="A12913">
        <v>11381</v>
      </c>
      <c r="C12913" t="s">
        <v>1</v>
      </c>
      <c r="D12913" t="s">
        <v>0</v>
      </c>
      <c r="E12913" t="str">
        <f t="shared" si="201"/>
        <v>powershell.exe -ExecutionPolicy Bypass -File c:\gatcs\exports\dy2021\taxbill_pdf\create_taxbill.ps1 -cPROPERTYKEY 11381</v>
      </c>
    </row>
    <row r="12914" spans="1:5" x14ac:dyDescent="0.25">
      <c r="A12914">
        <v>12964</v>
      </c>
      <c r="C12914" t="s">
        <v>1</v>
      </c>
      <c r="D12914" t="s">
        <v>0</v>
      </c>
      <c r="E12914" t="str">
        <f t="shared" si="201"/>
        <v>powershell.exe -ExecutionPolicy Bypass -File c:\gatcs\exports\dy2021\taxbill_pdf\create_taxbill.ps1 -cPROPERTYKEY 12964</v>
      </c>
    </row>
    <row r="12915" spans="1:5" x14ac:dyDescent="0.25">
      <c r="A12915">
        <v>561</v>
      </c>
      <c r="C12915" t="s">
        <v>1</v>
      </c>
      <c r="D12915" t="s">
        <v>0</v>
      </c>
      <c r="E12915" t="str">
        <f t="shared" si="201"/>
        <v>powershell.exe -ExecutionPolicy Bypass -File c:\gatcs\exports\dy2021\taxbill_pdf\create_taxbill.ps1 -cPROPERTYKEY 561</v>
      </c>
    </row>
    <row r="12916" spans="1:5" x14ac:dyDescent="0.25">
      <c r="A12916">
        <v>1995</v>
      </c>
      <c r="C12916" t="s">
        <v>1</v>
      </c>
      <c r="D12916" t="s">
        <v>0</v>
      </c>
      <c r="E12916" t="str">
        <f t="shared" si="201"/>
        <v>powershell.exe -ExecutionPolicy Bypass -File c:\gatcs\exports\dy2021\taxbill_pdf\create_taxbill.ps1 -cPROPERTYKEY 1995</v>
      </c>
    </row>
    <row r="12917" spans="1:5" x14ac:dyDescent="0.25">
      <c r="A12917">
        <v>2536</v>
      </c>
      <c r="C12917" t="s">
        <v>1</v>
      </c>
      <c r="D12917" t="s">
        <v>0</v>
      </c>
      <c r="E12917" t="str">
        <f t="shared" si="201"/>
        <v>powershell.exe -ExecutionPolicy Bypass -File c:\gatcs\exports\dy2021\taxbill_pdf\create_taxbill.ps1 -cPROPERTYKEY 2536</v>
      </c>
    </row>
    <row r="12918" spans="1:5" x14ac:dyDescent="0.25">
      <c r="A12918">
        <v>6864</v>
      </c>
      <c r="C12918" t="s">
        <v>1</v>
      </c>
      <c r="D12918" t="s">
        <v>0</v>
      </c>
      <c r="E12918" t="str">
        <f t="shared" si="201"/>
        <v>powershell.exe -ExecutionPolicy Bypass -File c:\gatcs\exports\dy2021\taxbill_pdf\create_taxbill.ps1 -cPROPERTYKEY 6864</v>
      </c>
    </row>
    <row r="12919" spans="1:5" x14ac:dyDescent="0.25">
      <c r="A12919">
        <v>8487</v>
      </c>
      <c r="C12919" t="s">
        <v>1</v>
      </c>
      <c r="D12919" t="s">
        <v>0</v>
      </c>
      <c r="E12919" t="str">
        <f t="shared" si="201"/>
        <v>powershell.exe -ExecutionPolicy Bypass -File c:\gatcs\exports\dy2021\taxbill_pdf\create_taxbill.ps1 -cPROPERTYKEY 8487</v>
      </c>
    </row>
    <row r="12920" spans="1:5" x14ac:dyDescent="0.25">
      <c r="A12920">
        <v>9028</v>
      </c>
      <c r="C12920" t="s">
        <v>1</v>
      </c>
      <c r="D12920" t="s">
        <v>0</v>
      </c>
      <c r="E12920" t="str">
        <f t="shared" si="201"/>
        <v>powershell.exe -ExecutionPolicy Bypass -File c:\gatcs\exports\dy2021\taxbill_pdf\create_taxbill.ps1 -cPROPERTYKEY 9028</v>
      </c>
    </row>
    <row r="12921" spans="1:5" x14ac:dyDescent="0.25">
      <c r="A12921">
        <v>12815</v>
      </c>
      <c r="C12921" t="s">
        <v>1</v>
      </c>
      <c r="D12921" t="s">
        <v>0</v>
      </c>
      <c r="E12921" t="str">
        <f t="shared" si="201"/>
        <v>powershell.exe -ExecutionPolicy Bypass -File c:\gatcs\exports\dy2021\taxbill_pdf\create_taxbill.ps1 -cPROPERTYKEY 12815</v>
      </c>
    </row>
    <row r="12922" spans="1:5" x14ac:dyDescent="0.25">
      <c r="A12922">
        <v>13356</v>
      </c>
      <c r="C12922" t="s">
        <v>1</v>
      </c>
      <c r="D12922" t="s">
        <v>0</v>
      </c>
      <c r="E12922" t="str">
        <f t="shared" si="201"/>
        <v>powershell.exe -ExecutionPolicy Bypass -File c:\gatcs\exports\dy2021\taxbill_pdf\create_taxbill.ps1 -cPROPERTYKEY 13356</v>
      </c>
    </row>
    <row r="12923" spans="1:5" x14ac:dyDescent="0.25">
      <c r="A12923">
        <v>2928</v>
      </c>
      <c r="C12923" t="s">
        <v>1</v>
      </c>
      <c r="D12923" t="s">
        <v>0</v>
      </c>
      <c r="E12923" t="str">
        <f t="shared" si="201"/>
        <v>powershell.exe -ExecutionPolicy Bypass -File c:\gatcs\exports\dy2021\taxbill_pdf\create_taxbill.ps1 -cPROPERTYKEY 2928</v>
      </c>
    </row>
    <row r="12924" spans="1:5" x14ac:dyDescent="0.25">
      <c r="A12924">
        <v>4010</v>
      </c>
      <c r="C12924" t="s">
        <v>1</v>
      </c>
      <c r="D12924" t="s">
        <v>0</v>
      </c>
      <c r="E12924" t="str">
        <f t="shared" si="201"/>
        <v>powershell.exe -ExecutionPolicy Bypass -File c:\gatcs\exports\dy2021\taxbill_pdf\create_taxbill.ps1 -cPROPERTYKEY 4010</v>
      </c>
    </row>
    <row r="12925" spans="1:5" x14ac:dyDescent="0.25">
      <c r="A12925">
        <v>9420</v>
      </c>
      <c r="C12925" t="s">
        <v>1</v>
      </c>
      <c r="D12925" t="s">
        <v>0</v>
      </c>
      <c r="E12925" t="str">
        <f t="shared" si="201"/>
        <v>powershell.exe -ExecutionPolicy Bypass -File c:\gatcs\exports\dy2021\taxbill_pdf\create_taxbill.ps1 -cPROPERTYKEY 9420</v>
      </c>
    </row>
    <row r="12926" spans="1:5" x14ac:dyDescent="0.25">
      <c r="A12926">
        <v>10502</v>
      </c>
      <c r="C12926" t="s">
        <v>1</v>
      </c>
      <c r="D12926" t="s">
        <v>0</v>
      </c>
      <c r="E12926" t="str">
        <f t="shared" si="201"/>
        <v>powershell.exe -ExecutionPolicy Bypass -File c:\gatcs\exports\dy2021\taxbill_pdf\create_taxbill.ps1 -cPROPERTYKEY 10502</v>
      </c>
    </row>
    <row r="12927" spans="1:5" x14ac:dyDescent="0.25">
      <c r="A12927">
        <v>1886</v>
      </c>
      <c r="C12927" t="s">
        <v>1</v>
      </c>
      <c r="D12927" t="s">
        <v>0</v>
      </c>
      <c r="E12927" t="str">
        <f t="shared" si="201"/>
        <v>powershell.exe -ExecutionPolicy Bypass -File c:\gatcs\exports\dy2021\taxbill_pdf\create_taxbill.ps1 -cPROPERTYKEY 1886</v>
      </c>
    </row>
    <row r="12928" spans="1:5" x14ac:dyDescent="0.25">
      <c r="A12928">
        <v>3807</v>
      </c>
      <c r="C12928" t="s">
        <v>1</v>
      </c>
      <c r="D12928" t="s">
        <v>0</v>
      </c>
      <c r="E12928" t="str">
        <f t="shared" si="201"/>
        <v>powershell.exe -ExecutionPolicy Bypass -File c:\gatcs\exports\dy2021\taxbill_pdf\create_taxbill.ps1 -cPROPERTYKEY 3807</v>
      </c>
    </row>
    <row r="12929" spans="1:5" x14ac:dyDescent="0.25">
      <c r="A12929">
        <v>5633</v>
      </c>
      <c r="C12929" t="s">
        <v>1</v>
      </c>
      <c r="D12929" t="s">
        <v>0</v>
      </c>
      <c r="E12929" t="str">
        <f t="shared" si="201"/>
        <v>powershell.exe -ExecutionPolicy Bypass -File c:\gatcs\exports\dy2021\taxbill_pdf\create_taxbill.ps1 -cPROPERTYKEY 5633</v>
      </c>
    </row>
    <row r="12930" spans="1:5" x14ac:dyDescent="0.25">
      <c r="A12930">
        <v>7554</v>
      </c>
      <c r="C12930" t="s">
        <v>1</v>
      </c>
      <c r="D12930" t="s">
        <v>0</v>
      </c>
      <c r="E12930" t="str">
        <f t="shared" ref="E12930:E12993" si="202">CONCATENATE(C12930,"\",D12930," -cPROPERTYKEY ",A12930)</f>
        <v>powershell.exe -ExecutionPolicy Bypass -File c:\gatcs\exports\dy2021\taxbill_pdf\create_taxbill.ps1 -cPROPERTYKEY 7554</v>
      </c>
    </row>
    <row r="12931" spans="1:5" x14ac:dyDescent="0.25">
      <c r="A12931">
        <v>8550</v>
      </c>
      <c r="C12931" t="s">
        <v>1</v>
      </c>
      <c r="D12931" t="s">
        <v>0</v>
      </c>
      <c r="E12931" t="str">
        <f t="shared" si="202"/>
        <v>powershell.exe -ExecutionPolicy Bypass -File c:\gatcs\exports\dy2021\taxbill_pdf\create_taxbill.ps1 -cPROPERTYKEY 8550</v>
      </c>
    </row>
    <row r="12932" spans="1:5" x14ac:dyDescent="0.25">
      <c r="A12932">
        <v>9546</v>
      </c>
      <c r="C12932" t="s">
        <v>1</v>
      </c>
      <c r="D12932" t="s">
        <v>0</v>
      </c>
      <c r="E12932" t="str">
        <f t="shared" si="202"/>
        <v>powershell.exe -ExecutionPolicy Bypass -File c:\gatcs\exports\dy2021\taxbill_pdf\create_taxbill.ps1 -cPROPERTYKEY 9546</v>
      </c>
    </row>
    <row r="12933" spans="1:5" x14ac:dyDescent="0.25">
      <c r="A12933">
        <v>12463</v>
      </c>
      <c r="C12933" t="s">
        <v>1</v>
      </c>
      <c r="D12933" t="s">
        <v>0</v>
      </c>
      <c r="E12933" t="str">
        <f t="shared" si="202"/>
        <v>powershell.exe -ExecutionPolicy Bypass -File c:\gatcs\exports\dy2021\taxbill_pdf\create_taxbill.ps1 -cPROPERTYKEY 12463</v>
      </c>
    </row>
    <row r="12934" spans="1:5" x14ac:dyDescent="0.25">
      <c r="A12934">
        <v>890</v>
      </c>
      <c r="C12934" t="s">
        <v>1</v>
      </c>
      <c r="D12934" t="s">
        <v>0</v>
      </c>
      <c r="E12934" t="str">
        <f t="shared" si="202"/>
        <v>powershell.exe -ExecutionPolicy Bypass -File c:\gatcs\exports\dy2021\taxbill_pdf\create_taxbill.ps1 -cPROPERTYKEY 890</v>
      </c>
    </row>
    <row r="12935" spans="1:5" x14ac:dyDescent="0.25">
      <c r="A12935">
        <v>1909</v>
      </c>
      <c r="C12935" t="s">
        <v>1</v>
      </c>
      <c r="D12935" t="s">
        <v>0</v>
      </c>
      <c r="E12935" t="str">
        <f t="shared" si="202"/>
        <v>powershell.exe -ExecutionPolicy Bypass -File c:\gatcs\exports\dy2021\taxbill_pdf\create_taxbill.ps1 -cPROPERTYKEY 1909</v>
      </c>
    </row>
    <row r="12936" spans="1:5" x14ac:dyDescent="0.25">
      <c r="A12936">
        <v>3618</v>
      </c>
      <c r="C12936" t="s">
        <v>1</v>
      </c>
      <c r="D12936" t="s">
        <v>0</v>
      </c>
      <c r="E12936" t="str">
        <f t="shared" si="202"/>
        <v>powershell.exe -ExecutionPolicy Bypass -File c:\gatcs\exports\dy2021\taxbill_pdf\create_taxbill.ps1 -cPROPERTYKEY 3618</v>
      </c>
    </row>
    <row r="12937" spans="1:5" x14ac:dyDescent="0.25">
      <c r="A12937">
        <v>9569</v>
      </c>
      <c r="C12937" t="s">
        <v>1</v>
      </c>
      <c r="D12937" t="s">
        <v>0</v>
      </c>
      <c r="E12937" t="str">
        <f t="shared" si="202"/>
        <v>powershell.exe -ExecutionPolicy Bypass -File c:\gatcs\exports\dy2021\taxbill_pdf\create_taxbill.ps1 -cPROPERTYKEY 9569</v>
      </c>
    </row>
    <row r="12938" spans="1:5" x14ac:dyDescent="0.25">
      <c r="A12938">
        <v>10565</v>
      </c>
      <c r="C12938" t="s">
        <v>1</v>
      </c>
      <c r="D12938" t="s">
        <v>0</v>
      </c>
      <c r="E12938" t="str">
        <f t="shared" si="202"/>
        <v>powershell.exe -ExecutionPolicy Bypass -File c:\gatcs\exports\dy2021\taxbill_pdf\create_taxbill.ps1 -cPROPERTYKEY 10565</v>
      </c>
    </row>
    <row r="12939" spans="1:5" x14ac:dyDescent="0.25">
      <c r="A12939">
        <v>12274</v>
      </c>
      <c r="C12939" t="s">
        <v>1</v>
      </c>
      <c r="D12939" t="s">
        <v>0</v>
      </c>
      <c r="E12939" t="str">
        <f t="shared" si="202"/>
        <v>powershell.exe -ExecutionPolicy Bypass -File c:\gatcs\exports\dy2021\taxbill_pdf\create_taxbill.ps1 -cPROPERTYKEY 12274</v>
      </c>
    </row>
    <row r="12940" spans="1:5" x14ac:dyDescent="0.25">
      <c r="A12940">
        <v>13270</v>
      </c>
      <c r="C12940" t="s">
        <v>1</v>
      </c>
      <c r="D12940" t="s">
        <v>0</v>
      </c>
      <c r="E12940" t="str">
        <f t="shared" si="202"/>
        <v>powershell.exe -ExecutionPolicy Bypass -File c:\gatcs\exports\dy2021\taxbill_pdf\create_taxbill.ps1 -cPROPERTYKEY 13270</v>
      </c>
    </row>
    <row r="12941" spans="1:5" x14ac:dyDescent="0.25">
      <c r="A12941">
        <v>913</v>
      </c>
      <c r="C12941" t="s">
        <v>1</v>
      </c>
      <c r="D12941" t="s">
        <v>0</v>
      </c>
      <c r="E12941" t="str">
        <f t="shared" si="202"/>
        <v>powershell.exe -ExecutionPolicy Bypass -File c:\gatcs\exports\dy2021\taxbill_pdf\create_taxbill.ps1 -cPROPERTYKEY 913</v>
      </c>
    </row>
    <row r="12942" spans="1:5" x14ac:dyDescent="0.25">
      <c r="A12942">
        <v>3595</v>
      </c>
      <c r="C12942" t="s">
        <v>1</v>
      </c>
      <c r="D12942" t="s">
        <v>0</v>
      </c>
      <c r="E12942" t="str">
        <f t="shared" si="202"/>
        <v>powershell.exe -ExecutionPolicy Bypass -File c:\gatcs\exports\dy2021\taxbill_pdf\create_taxbill.ps1 -cPROPERTYKEY 3595</v>
      </c>
    </row>
    <row r="12943" spans="1:5" x14ac:dyDescent="0.25">
      <c r="A12943">
        <v>5845</v>
      </c>
      <c r="C12943" t="s">
        <v>1</v>
      </c>
      <c r="D12943" t="s">
        <v>0</v>
      </c>
      <c r="E12943" t="str">
        <f t="shared" si="202"/>
        <v>powershell.exe -ExecutionPolicy Bypass -File c:\gatcs\exports\dy2021\taxbill_pdf\create_taxbill.ps1 -cPROPERTYKEY 5845</v>
      </c>
    </row>
    <row r="12944" spans="1:5" x14ac:dyDescent="0.25">
      <c r="A12944">
        <v>6512</v>
      </c>
      <c r="C12944" t="s">
        <v>1</v>
      </c>
      <c r="D12944" t="s">
        <v>0</v>
      </c>
      <c r="E12944" t="str">
        <f t="shared" si="202"/>
        <v>powershell.exe -ExecutionPolicy Bypass -File c:\gatcs\exports\dy2021\taxbill_pdf\create_taxbill.ps1 -cPROPERTYKEY 6512</v>
      </c>
    </row>
    <row r="12945" spans="1:5" x14ac:dyDescent="0.25">
      <c r="A12945">
        <v>9758</v>
      </c>
      <c r="C12945" t="s">
        <v>1</v>
      </c>
      <c r="D12945" t="s">
        <v>0</v>
      </c>
      <c r="E12945" t="str">
        <f t="shared" si="202"/>
        <v>powershell.exe -ExecutionPolicy Bypass -File c:\gatcs\exports\dy2021\taxbill_pdf\create_taxbill.ps1 -cPROPERTYKEY 9758</v>
      </c>
    </row>
    <row r="12946" spans="1:5" x14ac:dyDescent="0.25">
      <c r="A12946">
        <v>10259</v>
      </c>
      <c r="C12946" t="s">
        <v>1</v>
      </c>
      <c r="D12946" t="s">
        <v>0</v>
      </c>
      <c r="E12946" t="str">
        <f t="shared" si="202"/>
        <v>powershell.exe -ExecutionPolicy Bypass -File c:\gatcs\exports\dy2021\taxbill_pdf\create_taxbill.ps1 -cPROPERTYKEY 10259</v>
      </c>
    </row>
    <row r="12947" spans="1:5" x14ac:dyDescent="0.25">
      <c r="A12947">
        <v>11255</v>
      </c>
      <c r="C12947" t="s">
        <v>1</v>
      </c>
      <c r="D12947" t="s">
        <v>0</v>
      </c>
      <c r="E12947" t="str">
        <f t="shared" si="202"/>
        <v>powershell.exe -ExecutionPolicy Bypass -File c:\gatcs\exports\dy2021\taxbill_pdf\create_taxbill.ps1 -cPROPERTYKEY 11255</v>
      </c>
    </row>
    <row r="12948" spans="1:5" x14ac:dyDescent="0.25">
      <c r="A12948">
        <v>12251</v>
      </c>
      <c r="C12948" t="s">
        <v>1</v>
      </c>
      <c r="D12948" t="s">
        <v>0</v>
      </c>
      <c r="E12948" t="str">
        <f t="shared" si="202"/>
        <v>powershell.exe -ExecutionPolicy Bypass -File c:\gatcs\exports\dy2021\taxbill_pdf\create_taxbill.ps1 -cPROPERTYKEY 12251</v>
      </c>
    </row>
    <row r="12949" spans="1:5" x14ac:dyDescent="0.25">
      <c r="A12949">
        <v>14172</v>
      </c>
      <c r="C12949" t="s">
        <v>1</v>
      </c>
      <c r="D12949" t="s">
        <v>0</v>
      </c>
      <c r="E12949" t="str">
        <f t="shared" si="202"/>
        <v>powershell.exe -ExecutionPolicy Bypass -File c:\gatcs\exports\dy2021\taxbill_pdf\create_taxbill.ps1 -cPROPERTYKEY 14172</v>
      </c>
    </row>
    <row r="12950" spans="1:5" x14ac:dyDescent="0.25">
      <c r="A12950">
        <v>14501</v>
      </c>
      <c r="C12950" t="s">
        <v>1</v>
      </c>
      <c r="D12950" t="s">
        <v>0</v>
      </c>
      <c r="E12950" t="str">
        <f t="shared" si="202"/>
        <v>powershell.exe -ExecutionPolicy Bypass -File c:\gatcs\exports\dy2021\taxbill_pdf\create_taxbill.ps1 -cPROPERTYKEY 14501</v>
      </c>
    </row>
    <row r="12951" spans="1:5" x14ac:dyDescent="0.25">
      <c r="A12951">
        <v>1102</v>
      </c>
      <c r="C12951" t="s">
        <v>1</v>
      </c>
      <c r="D12951" t="s">
        <v>0</v>
      </c>
      <c r="E12951" t="str">
        <f t="shared" si="202"/>
        <v>powershell.exe -ExecutionPolicy Bypass -File c:\gatcs\exports\dy2021\taxbill_pdf\create_taxbill.ps1 -cPROPERTYKEY 1102</v>
      </c>
    </row>
    <row r="12952" spans="1:5" x14ac:dyDescent="0.25">
      <c r="A12952">
        <v>2121</v>
      </c>
      <c r="C12952" t="s">
        <v>1</v>
      </c>
      <c r="D12952" t="s">
        <v>0</v>
      </c>
      <c r="E12952" t="str">
        <f t="shared" si="202"/>
        <v>powershell.exe -ExecutionPolicy Bypass -File c:\gatcs\exports\dy2021\taxbill_pdf\create_taxbill.ps1 -cPROPERTYKEY 2121</v>
      </c>
    </row>
    <row r="12953" spans="1:5" x14ac:dyDescent="0.25">
      <c r="A12953">
        <v>2576</v>
      </c>
      <c r="C12953" t="s">
        <v>1</v>
      </c>
      <c r="D12953" t="s">
        <v>0</v>
      </c>
      <c r="E12953" t="str">
        <f t="shared" si="202"/>
        <v>powershell.exe -ExecutionPolicy Bypass -File c:\gatcs\exports\dy2021\taxbill_pdf\create_taxbill.ps1 -cPROPERTYKEY 2576</v>
      </c>
    </row>
    <row r="12954" spans="1:5" x14ac:dyDescent="0.25">
      <c r="A12954">
        <v>3117</v>
      </c>
      <c r="C12954" t="s">
        <v>1</v>
      </c>
      <c r="D12954" t="s">
        <v>0</v>
      </c>
      <c r="E12954" t="str">
        <f t="shared" si="202"/>
        <v>powershell.exe -ExecutionPolicy Bypass -File c:\gatcs\exports\dy2021\taxbill_pdf\create_taxbill.ps1 -cPROPERTYKEY 3117</v>
      </c>
    </row>
    <row r="12955" spans="1:5" x14ac:dyDescent="0.25">
      <c r="A12955">
        <v>4826</v>
      </c>
      <c r="C12955" t="s">
        <v>1</v>
      </c>
      <c r="D12955" t="s">
        <v>0</v>
      </c>
      <c r="E12955" t="str">
        <f t="shared" si="202"/>
        <v>powershell.exe -ExecutionPolicy Bypass -File c:\gatcs\exports\dy2021\taxbill_pdf\create_taxbill.ps1 -cPROPERTYKEY 4826</v>
      </c>
    </row>
    <row r="12956" spans="1:5" x14ac:dyDescent="0.25">
      <c r="A12956">
        <v>5822</v>
      </c>
      <c r="C12956" t="s">
        <v>1</v>
      </c>
      <c r="D12956" t="s">
        <v>0</v>
      </c>
      <c r="E12956" t="str">
        <f t="shared" si="202"/>
        <v>powershell.exe -ExecutionPolicy Bypass -File c:\gatcs\exports\dy2021\taxbill_pdf\create_taxbill.ps1 -cPROPERTYKEY 5822</v>
      </c>
    </row>
    <row r="12957" spans="1:5" x14ac:dyDescent="0.25">
      <c r="A12957">
        <v>7531</v>
      </c>
      <c r="C12957" t="s">
        <v>1</v>
      </c>
      <c r="D12957" t="s">
        <v>0</v>
      </c>
      <c r="E12957" t="str">
        <f t="shared" si="202"/>
        <v>powershell.exe -ExecutionPolicy Bypass -File c:\gatcs\exports\dy2021\taxbill_pdf\create_taxbill.ps1 -cPROPERTYKEY 7531</v>
      </c>
    </row>
    <row r="12958" spans="1:5" x14ac:dyDescent="0.25">
      <c r="A12958">
        <v>13482</v>
      </c>
      <c r="C12958" t="s">
        <v>1</v>
      </c>
      <c r="D12958" t="s">
        <v>0</v>
      </c>
      <c r="E12958" t="str">
        <f t="shared" si="202"/>
        <v>powershell.exe -ExecutionPolicy Bypass -File c:\gatcs\exports\dy2021\taxbill_pdf\create_taxbill.ps1 -cPROPERTYKEY 13482</v>
      </c>
    </row>
    <row r="12959" spans="1:5" x14ac:dyDescent="0.25">
      <c r="A12959">
        <v>14478</v>
      </c>
      <c r="C12959" t="s">
        <v>1</v>
      </c>
      <c r="D12959" t="s">
        <v>0</v>
      </c>
      <c r="E12959" t="str">
        <f t="shared" si="202"/>
        <v>powershell.exe -ExecutionPolicy Bypass -File c:\gatcs\exports\dy2021\taxbill_pdf\create_taxbill.ps1 -cPROPERTYKEY 14478</v>
      </c>
    </row>
    <row r="12960" spans="1:5" x14ac:dyDescent="0.25">
      <c r="A12960">
        <v>1580</v>
      </c>
      <c r="C12960" t="s">
        <v>1</v>
      </c>
      <c r="D12960" t="s">
        <v>0</v>
      </c>
      <c r="E12960" t="str">
        <f t="shared" si="202"/>
        <v>powershell.exe -ExecutionPolicy Bypass -File c:\gatcs\exports\dy2021\taxbill_pdf\create_taxbill.ps1 -cPROPERTYKEY 1580</v>
      </c>
    </row>
    <row r="12961" spans="1:5" x14ac:dyDescent="0.25">
      <c r="A12961">
        <v>8527</v>
      </c>
      <c r="C12961" t="s">
        <v>1</v>
      </c>
      <c r="D12961" t="s">
        <v>0</v>
      </c>
      <c r="E12961" t="str">
        <f t="shared" si="202"/>
        <v>powershell.exe -ExecutionPolicy Bypass -File c:\gatcs\exports\dy2021\taxbill_pdf\create_taxbill.ps1 -cPROPERTYKEY 8527</v>
      </c>
    </row>
    <row r="12962" spans="1:5" x14ac:dyDescent="0.25">
      <c r="A12962">
        <v>10236</v>
      </c>
      <c r="C12962" t="s">
        <v>1</v>
      </c>
      <c r="D12962" t="s">
        <v>0</v>
      </c>
      <c r="E12962" t="str">
        <f t="shared" si="202"/>
        <v>powershell.exe -ExecutionPolicy Bypass -File c:\gatcs\exports\dy2021\taxbill_pdf\create_taxbill.ps1 -cPROPERTYKEY 10236</v>
      </c>
    </row>
    <row r="12963" spans="1:5" x14ac:dyDescent="0.25">
      <c r="A12963">
        <v>10777</v>
      </c>
      <c r="C12963" t="s">
        <v>1</v>
      </c>
      <c r="D12963" t="s">
        <v>0</v>
      </c>
      <c r="E12963" t="str">
        <f t="shared" si="202"/>
        <v>powershell.exe -ExecutionPolicy Bypass -File c:\gatcs\exports\dy2021\taxbill_pdf\create_taxbill.ps1 -cPROPERTYKEY 10777</v>
      </c>
    </row>
    <row r="12964" spans="1:5" x14ac:dyDescent="0.25">
      <c r="A12964">
        <v>11232</v>
      </c>
      <c r="C12964" t="s">
        <v>1</v>
      </c>
      <c r="D12964" t="s">
        <v>0</v>
      </c>
      <c r="E12964" t="str">
        <f t="shared" si="202"/>
        <v>powershell.exe -ExecutionPolicy Bypass -File c:\gatcs\exports\dy2021\taxbill_pdf\create_taxbill.ps1 -cPROPERTYKEY 11232</v>
      </c>
    </row>
    <row r="12965" spans="1:5" x14ac:dyDescent="0.25">
      <c r="A12965">
        <v>11773</v>
      </c>
      <c r="C12965" t="s">
        <v>1</v>
      </c>
      <c r="D12965" t="s">
        <v>0</v>
      </c>
      <c r="E12965" t="str">
        <f t="shared" si="202"/>
        <v>powershell.exe -ExecutionPolicy Bypass -File c:\gatcs\exports\dy2021\taxbill_pdf\create_taxbill.ps1 -cPROPERTYKEY 11773</v>
      </c>
    </row>
    <row r="12966" spans="1:5" x14ac:dyDescent="0.25">
      <c r="A12966">
        <v>12486</v>
      </c>
      <c r="C12966" t="s">
        <v>1</v>
      </c>
      <c r="D12966" t="s">
        <v>0</v>
      </c>
      <c r="E12966" t="str">
        <f t="shared" si="202"/>
        <v>powershell.exe -ExecutionPolicy Bypass -File c:\gatcs\exports\dy2021\taxbill_pdf\create_taxbill.ps1 -cPROPERTYKEY 12486</v>
      </c>
    </row>
    <row r="12967" spans="1:5" x14ac:dyDescent="0.25">
      <c r="A12967">
        <v>3140</v>
      </c>
      <c r="C12967" t="s">
        <v>1</v>
      </c>
      <c r="D12967" t="s">
        <v>0</v>
      </c>
      <c r="E12967" t="str">
        <f t="shared" si="202"/>
        <v>powershell.exe -ExecutionPolicy Bypass -File c:\gatcs\exports\dy2021\taxbill_pdf\create_taxbill.ps1 -cPROPERTYKEY 3140</v>
      </c>
    </row>
    <row r="12968" spans="1:5" x14ac:dyDescent="0.25">
      <c r="A12968">
        <v>5304</v>
      </c>
      <c r="C12968" t="s">
        <v>1</v>
      </c>
      <c r="D12968" t="s">
        <v>0</v>
      </c>
      <c r="E12968" t="str">
        <f t="shared" si="202"/>
        <v>powershell.exe -ExecutionPolicy Bypass -File c:\gatcs\exports\dy2021\taxbill_pdf\create_taxbill.ps1 -cPROPERTYKEY 5304</v>
      </c>
    </row>
    <row r="12969" spans="1:5" x14ac:dyDescent="0.25">
      <c r="A12969">
        <v>11796</v>
      </c>
      <c r="C12969" t="s">
        <v>1</v>
      </c>
      <c r="D12969" t="s">
        <v>0</v>
      </c>
      <c r="E12969" t="str">
        <f t="shared" si="202"/>
        <v>powershell.exe -ExecutionPolicy Bypass -File c:\gatcs\exports\dy2021\taxbill_pdf\create_taxbill.ps1 -cPROPERTYKEY 11796</v>
      </c>
    </row>
    <row r="12970" spans="1:5" x14ac:dyDescent="0.25">
      <c r="A12970">
        <v>13960</v>
      </c>
      <c r="C12970" t="s">
        <v>1</v>
      </c>
      <c r="D12970" t="s">
        <v>0</v>
      </c>
      <c r="E12970" t="str">
        <f t="shared" si="202"/>
        <v>powershell.exe -ExecutionPolicy Bypass -File c:\gatcs\exports\dy2021\taxbill_pdf\create_taxbill.ps1 -cPROPERTYKEY 13960</v>
      </c>
    </row>
    <row r="12971" spans="1:5" x14ac:dyDescent="0.25">
      <c r="A12971">
        <v>5155</v>
      </c>
      <c r="C12971" t="s">
        <v>1</v>
      </c>
      <c r="D12971" t="s">
        <v>0</v>
      </c>
      <c r="E12971" t="str">
        <f t="shared" si="202"/>
        <v>powershell.exe -ExecutionPolicy Bypass -File c:\gatcs\exports\dy2021\taxbill_pdf\create_taxbill.ps1 -cPROPERTYKEY 5155</v>
      </c>
    </row>
    <row r="12972" spans="1:5" x14ac:dyDescent="0.25">
      <c r="A12972">
        <v>7319</v>
      </c>
      <c r="C12972" t="s">
        <v>1</v>
      </c>
      <c r="D12972" t="s">
        <v>0</v>
      </c>
      <c r="E12972" t="str">
        <f t="shared" si="202"/>
        <v>powershell.exe -ExecutionPolicy Bypass -File c:\gatcs\exports\dy2021\taxbill_pdf\create_taxbill.ps1 -cPROPERTYKEY 7319</v>
      </c>
    </row>
    <row r="12973" spans="1:5" x14ac:dyDescent="0.25">
      <c r="A12973">
        <v>7860</v>
      </c>
      <c r="C12973" t="s">
        <v>1</v>
      </c>
      <c r="D12973" t="s">
        <v>0</v>
      </c>
      <c r="E12973" t="str">
        <f t="shared" si="202"/>
        <v>powershell.exe -ExecutionPolicy Bypass -File c:\gatcs\exports\dy2021\taxbill_pdf\create_taxbill.ps1 -cPROPERTYKEY 7860</v>
      </c>
    </row>
    <row r="12974" spans="1:5" x14ac:dyDescent="0.25">
      <c r="A12974">
        <v>10024</v>
      </c>
      <c r="C12974" t="s">
        <v>1</v>
      </c>
      <c r="D12974" t="s">
        <v>0</v>
      </c>
      <c r="E12974" t="str">
        <f t="shared" si="202"/>
        <v>powershell.exe -ExecutionPolicy Bypass -File c:\gatcs\exports\dy2021\taxbill_pdf\create_taxbill.ps1 -cPROPERTYKEY 10024</v>
      </c>
    </row>
    <row r="12975" spans="1:5" x14ac:dyDescent="0.25">
      <c r="A12975">
        <v>1368</v>
      </c>
      <c r="C12975" t="s">
        <v>1</v>
      </c>
      <c r="D12975" t="s">
        <v>0</v>
      </c>
      <c r="E12975" t="str">
        <f t="shared" si="202"/>
        <v>powershell.exe -ExecutionPolicy Bypass -File c:\gatcs\exports\dy2021\taxbill_pdf\create_taxbill.ps1 -cPROPERTYKEY 1368</v>
      </c>
    </row>
    <row r="12976" spans="1:5" x14ac:dyDescent="0.25">
      <c r="A12976">
        <v>2058</v>
      </c>
      <c r="C12976" t="s">
        <v>1</v>
      </c>
      <c r="D12976" t="s">
        <v>0</v>
      </c>
      <c r="E12976" t="str">
        <f t="shared" si="202"/>
        <v>powershell.exe -ExecutionPolicy Bypass -File c:\gatcs\exports\dy2021\taxbill_pdf\create_taxbill.ps1 -cPROPERTYKEY 2058</v>
      </c>
    </row>
    <row r="12977" spans="1:5" x14ac:dyDescent="0.25">
      <c r="A12977">
        <v>3054</v>
      </c>
      <c r="C12977" t="s">
        <v>1</v>
      </c>
      <c r="D12977" t="s">
        <v>0</v>
      </c>
      <c r="E12977" t="str">
        <f t="shared" si="202"/>
        <v>powershell.exe -ExecutionPolicy Bypass -File c:\gatcs\exports\dy2021\taxbill_pdf\create_taxbill.ps1 -cPROPERTYKEY 3054</v>
      </c>
    </row>
    <row r="12978" spans="1:5" x14ac:dyDescent="0.25">
      <c r="A12978">
        <v>6386</v>
      </c>
      <c r="C12978" t="s">
        <v>1</v>
      </c>
      <c r="D12978" t="s">
        <v>0</v>
      </c>
      <c r="E12978" t="str">
        <f t="shared" si="202"/>
        <v>powershell.exe -ExecutionPolicy Bypass -File c:\gatcs\exports\dy2021\taxbill_pdf\create_taxbill.ps1 -cPROPERTYKEY 6386</v>
      </c>
    </row>
    <row r="12979" spans="1:5" x14ac:dyDescent="0.25">
      <c r="A12979">
        <v>7382</v>
      </c>
      <c r="C12979" t="s">
        <v>1</v>
      </c>
      <c r="D12979" t="s">
        <v>0</v>
      </c>
      <c r="E12979" t="str">
        <f t="shared" si="202"/>
        <v>powershell.exe -ExecutionPolicy Bypass -File c:\gatcs\exports\dy2021\taxbill_pdf\create_taxbill.ps1 -cPROPERTYKEY 7382</v>
      </c>
    </row>
    <row r="12980" spans="1:5" x14ac:dyDescent="0.25">
      <c r="A12980">
        <v>10714</v>
      </c>
      <c r="C12980" t="s">
        <v>1</v>
      </c>
      <c r="D12980" t="s">
        <v>0</v>
      </c>
      <c r="E12980" t="str">
        <f t="shared" si="202"/>
        <v>powershell.exe -ExecutionPolicy Bypass -File c:\gatcs\exports\dy2021\taxbill_pdf\create_taxbill.ps1 -cPROPERTYKEY 10714</v>
      </c>
    </row>
    <row r="12981" spans="1:5" x14ac:dyDescent="0.25">
      <c r="A12981">
        <v>11710</v>
      </c>
      <c r="C12981" t="s">
        <v>1</v>
      </c>
      <c r="D12981" t="s">
        <v>0</v>
      </c>
      <c r="E12981" t="str">
        <f t="shared" si="202"/>
        <v>powershell.exe -ExecutionPolicy Bypass -File c:\gatcs\exports\dy2021\taxbill_pdf\create_taxbill.ps1 -cPROPERTYKEY 11710</v>
      </c>
    </row>
    <row r="12982" spans="1:5" x14ac:dyDescent="0.25">
      <c r="A12982">
        <v>4073</v>
      </c>
      <c r="C12982" t="s">
        <v>1</v>
      </c>
      <c r="D12982" t="s">
        <v>0</v>
      </c>
      <c r="E12982" t="str">
        <f t="shared" si="202"/>
        <v>powershell.exe -ExecutionPolicy Bypass -File c:\gatcs\exports\dy2021\taxbill_pdf\create_taxbill.ps1 -cPROPERTYKEY 4073</v>
      </c>
    </row>
    <row r="12983" spans="1:5" x14ac:dyDescent="0.25">
      <c r="A12983">
        <v>6778</v>
      </c>
      <c r="C12983" t="s">
        <v>1</v>
      </c>
      <c r="D12983" t="s">
        <v>0</v>
      </c>
      <c r="E12983" t="str">
        <f t="shared" si="202"/>
        <v>powershell.exe -ExecutionPolicy Bypass -File c:\gatcs\exports\dy2021\taxbill_pdf\create_taxbill.ps1 -cPROPERTYKEY 6778</v>
      </c>
    </row>
    <row r="12984" spans="1:5" x14ac:dyDescent="0.25">
      <c r="A12984">
        <v>8401</v>
      </c>
      <c r="C12984" t="s">
        <v>1</v>
      </c>
      <c r="D12984" t="s">
        <v>0</v>
      </c>
      <c r="E12984" t="str">
        <f t="shared" si="202"/>
        <v>powershell.exe -ExecutionPolicy Bypass -File c:\gatcs\exports\dy2021\taxbill_pdf\create_taxbill.ps1 -cPROPERTYKEY 8401</v>
      </c>
    </row>
    <row r="12985" spans="1:5" x14ac:dyDescent="0.25">
      <c r="A12985">
        <v>11106</v>
      </c>
      <c r="C12985" t="s">
        <v>1</v>
      </c>
      <c r="D12985" t="s">
        <v>0</v>
      </c>
      <c r="E12985" t="str">
        <f t="shared" si="202"/>
        <v>powershell.exe -ExecutionPolicy Bypass -File c:\gatcs\exports\dy2021\taxbill_pdf\create_taxbill.ps1 -cPROPERTYKEY 11106</v>
      </c>
    </row>
    <row r="12986" spans="1:5" x14ac:dyDescent="0.25">
      <c r="A12986">
        <v>12729</v>
      </c>
      <c r="C12986" t="s">
        <v>1</v>
      </c>
      <c r="D12986" t="s">
        <v>0</v>
      </c>
      <c r="E12986" t="str">
        <f t="shared" si="202"/>
        <v>powershell.exe -ExecutionPolicy Bypass -File c:\gatcs\exports\dy2021\taxbill_pdf\create_taxbill.ps1 -cPROPERTYKEY 12729</v>
      </c>
    </row>
    <row r="12987" spans="1:5" x14ac:dyDescent="0.25">
      <c r="A12987">
        <v>3681</v>
      </c>
      <c r="C12987" t="s">
        <v>1</v>
      </c>
      <c r="D12987" t="s">
        <v>0</v>
      </c>
      <c r="E12987" t="str">
        <f t="shared" si="202"/>
        <v>powershell.exe -ExecutionPolicy Bypass -File c:\gatcs\exports\dy2021\taxbill_pdf\create_taxbill.ps1 -cPROPERTYKEY 3681</v>
      </c>
    </row>
    <row r="12988" spans="1:5" x14ac:dyDescent="0.25">
      <c r="A12988">
        <v>4677</v>
      </c>
      <c r="C12988" t="s">
        <v>1</v>
      </c>
      <c r="D12988" t="s">
        <v>0</v>
      </c>
      <c r="E12988" t="str">
        <f t="shared" si="202"/>
        <v>powershell.exe -ExecutionPolicy Bypass -File c:\gatcs\exports\dy2021\taxbill_pdf\create_taxbill.ps1 -cPROPERTYKEY 4677</v>
      </c>
    </row>
    <row r="12989" spans="1:5" x14ac:dyDescent="0.25">
      <c r="A12989">
        <v>4763</v>
      </c>
      <c r="C12989" t="s">
        <v>1</v>
      </c>
      <c r="D12989" t="s">
        <v>0</v>
      </c>
      <c r="E12989" t="str">
        <f t="shared" si="202"/>
        <v>powershell.exe -ExecutionPolicy Bypass -File c:\gatcs\exports\dy2021\taxbill_pdf\create_taxbill.ps1 -cPROPERTYKEY 4763</v>
      </c>
    </row>
    <row r="12990" spans="1:5" x14ac:dyDescent="0.25">
      <c r="A12990">
        <v>5759</v>
      </c>
      <c r="C12990" t="s">
        <v>1</v>
      </c>
      <c r="D12990" t="s">
        <v>0</v>
      </c>
      <c r="E12990" t="str">
        <f t="shared" si="202"/>
        <v>powershell.exe -ExecutionPolicy Bypass -File c:\gatcs\exports\dy2021\taxbill_pdf\create_taxbill.ps1 -cPROPERTYKEY 5759</v>
      </c>
    </row>
    <row r="12991" spans="1:5" x14ac:dyDescent="0.25">
      <c r="A12991">
        <v>8009</v>
      </c>
      <c r="C12991" t="s">
        <v>1</v>
      </c>
      <c r="D12991" t="s">
        <v>0</v>
      </c>
      <c r="E12991" t="str">
        <f t="shared" si="202"/>
        <v>powershell.exe -ExecutionPolicy Bypass -File c:\gatcs\exports\dy2021\taxbill_pdf\create_taxbill.ps1 -cPROPERTYKEY 8009</v>
      </c>
    </row>
    <row r="12992" spans="1:5" x14ac:dyDescent="0.25">
      <c r="A12992">
        <v>9005</v>
      </c>
      <c r="C12992" t="s">
        <v>1</v>
      </c>
      <c r="D12992" t="s">
        <v>0</v>
      </c>
      <c r="E12992" t="str">
        <f t="shared" si="202"/>
        <v>powershell.exe -ExecutionPolicy Bypass -File c:\gatcs\exports\dy2021\taxbill_pdf\create_taxbill.ps1 -cPROPERTYKEY 9005</v>
      </c>
    </row>
    <row r="12993" spans="1:5" x14ac:dyDescent="0.25">
      <c r="A12993">
        <v>349</v>
      </c>
      <c r="C12993" t="s">
        <v>1</v>
      </c>
      <c r="D12993" t="s">
        <v>0</v>
      </c>
      <c r="E12993" t="str">
        <f t="shared" si="202"/>
        <v>powershell.exe -ExecutionPolicy Bypass -File c:\gatcs\exports\dy2021\taxbill_pdf\create_taxbill.ps1 -cPROPERTYKEY 349</v>
      </c>
    </row>
    <row r="12994" spans="1:5" x14ac:dyDescent="0.25">
      <c r="A12994">
        <v>435</v>
      </c>
      <c r="C12994" t="s">
        <v>1</v>
      </c>
      <c r="D12994" t="s">
        <v>0</v>
      </c>
      <c r="E12994" t="str">
        <f t="shared" ref="E12994:E13057" si="203">CONCATENATE(C12994,"\",D12994," -cPROPERTYKEY ",A12994)</f>
        <v>powershell.exe -ExecutionPolicy Bypass -File c:\gatcs\exports\dy2021\taxbill_pdf\create_taxbill.ps1 -cPROPERTYKEY 435</v>
      </c>
    </row>
    <row r="12995" spans="1:5" x14ac:dyDescent="0.25">
      <c r="A12995">
        <v>1431</v>
      </c>
      <c r="C12995" t="s">
        <v>1</v>
      </c>
      <c r="D12995" t="s">
        <v>0</v>
      </c>
      <c r="E12995" t="str">
        <f t="shared" si="203"/>
        <v>powershell.exe -ExecutionPolicy Bypass -File c:\gatcs\exports\dy2021\taxbill_pdf\create_taxbill.ps1 -cPROPERTYKEY 1431</v>
      </c>
    </row>
    <row r="12996" spans="1:5" x14ac:dyDescent="0.25">
      <c r="A12996">
        <v>9091</v>
      </c>
      <c r="C12996" t="s">
        <v>1</v>
      </c>
      <c r="D12996" t="s">
        <v>0</v>
      </c>
      <c r="E12996" t="str">
        <f t="shared" si="203"/>
        <v>powershell.exe -ExecutionPolicy Bypass -File c:\gatcs\exports\dy2021\taxbill_pdf\create_taxbill.ps1 -cPROPERTYKEY 9091</v>
      </c>
    </row>
    <row r="12997" spans="1:5" x14ac:dyDescent="0.25">
      <c r="A12997">
        <v>10087</v>
      </c>
      <c r="C12997" t="s">
        <v>1</v>
      </c>
      <c r="D12997" t="s">
        <v>0</v>
      </c>
      <c r="E12997" t="str">
        <f t="shared" si="203"/>
        <v>powershell.exe -ExecutionPolicy Bypass -File c:\gatcs\exports\dy2021\taxbill_pdf\create_taxbill.ps1 -cPROPERTYKEY 10087</v>
      </c>
    </row>
    <row r="12998" spans="1:5" x14ac:dyDescent="0.25">
      <c r="A12998">
        <v>12337</v>
      </c>
      <c r="C12998" t="s">
        <v>1</v>
      </c>
      <c r="D12998" t="s">
        <v>0</v>
      </c>
      <c r="E12998" t="str">
        <f t="shared" si="203"/>
        <v>powershell.exe -ExecutionPolicy Bypass -File c:\gatcs\exports\dy2021\taxbill_pdf\create_taxbill.ps1 -cPROPERTYKEY 12337</v>
      </c>
    </row>
    <row r="12999" spans="1:5" x14ac:dyDescent="0.25">
      <c r="A12999">
        <v>13333</v>
      </c>
      <c r="C12999" t="s">
        <v>1</v>
      </c>
      <c r="D12999" t="s">
        <v>0</v>
      </c>
      <c r="E12999" t="str">
        <f t="shared" si="203"/>
        <v>powershell.exe -ExecutionPolicy Bypass -File c:\gatcs\exports\dy2021\taxbill_pdf\create_taxbill.ps1 -cPROPERTYKEY 13333</v>
      </c>
    </row>
    <row r="13000" spans="1:5" x14ac:dyDescent="0.25">
      <c r="A13000">
        <v>13419</v>
      </c>
      <c r="C13000" t="s">
        <v>1</v>
      </c>
      <c r="D13000" t="s">
        <v>0</v>
      </c>
      <c r="E13000" t="str">
        <f t="shared" si="203"/>
        <v>powershell.exe -ExecutionPolicy Bypass -File c:\gatcs\exports\dy2021\taxbill_pdf\create_taxbill.ps1 -cPROPERTYKEY 13419</v>
      </c>
    </row>
    <row r="13001" spans="1:5" x14ac:dyDescent="0.25">
      <c r="A13001">
        <v>14415</v>
      </c>
      <c r="C13001" t="s">
        <v>1</v>
      </c>
      <c r="D13001" t="s">
        <v>0</v>
      </c>
      <c r="E13001" t="str">
        <f t="shared" si="203"/>
        <v>powershell.exe -ExecutionPolicy Bypass -File c:\gatcs\exports\dy2021\taxbill_pdf\create_taxbill.ps1 -cPROPERTYKEY 14415</v>
      </c>
    </row>
    <row r="13002" spans="1:5" x14ac:dyDescent="0.25">
      <c r="A13002">
        <v>2662</v>
      </c>
      <c r="C13002" t="s">
        <v>1</v>
      </c>
      <c r="D13002" t="s">
        <v>0</v>
      </c>
      <c r="E13002" t="str">
        <f t="shared" si="203"/>
        <v>powershell.exe -ExecutionPolicy Bypass -File c:\gatcs\exports\dy2021\taxbill_pdf\create_taxbill.ps1 -cPROPERTYKEY 2662</v>
      </c>
    </row>
    <row r="13003" spans="1:5" x14ac:dyDescent="0.25">
      <c r="A13003">
        <v>3744</v>
      </c>
      <c r="C13003" t="s">
        <v>1</v>
      </c>
      <c r="D13003" t="s">
        <v>0</v>
      </c>
      <c r="E13003" t="str">
        <f t="shared" si="203"/>
        <v>powershell.exe -ExecutionPolicy Bypass -File c:\gatcs\exports\dy2021\taxbill_pdf\create_taxbill.ps1 -cPROPERTYKEY 3744</v>
      </c>
    </row>
    <row r="13004" spans="1:5" x14ac:dyDescent="0.25">
      <c r="A13004">
        <v>4285</v>
      </c>
      <c r="C13004" t="s">
        <v>1</v>
      </c>
      <c r="D13004" t="s">
        <v>0</v>
      </c>
      <c r="E13004" t="str">
        <f t="shared" si="203"/>
        <v>powershell.exe -ExecutionPolicy Bypass -File c:\gatcs\exports\dy2021\taxbill_pdf\create_taxbill.ps1 -cPROPERTYKEY 4285</v>
      </c>
    </row>
    <row r="13005" spans="1:5" x14ac:dyDescent="0.25">
      <c r="A13005">
        <v>5367</v>
      </c>
      <c r="C13005" t="s">
        <v>1</v>
      </c>
      <c r="D13005" t="s">
        <v>0</v>
      </c>
      <c r="E13005" t="str">
        <f t="shared" si="203"/>
        <v>powershell.exe -ExecutionPolicy Bypass -File c:\gatcs\exports\dy2021\taxbill_pdf\create_taxbill.ps1 -cPROPERTYKEY 5367</v>
      </c>
    </row>
    <row r="13006" spans="1:5" x14ac:dyDescent="0.25">
      <c r="A13006">
        <v>6990</v>
      </c>
      <c r="C13006" t="s">
        <v>1</v>
      </c>
      <c r="D13006" t="s">
        <v>0</v>
      </c>
      <c r="E13006" t="str">
        <f t="shared" si="203"/>
        <v>powershell.exe -ExecutionPolicy Bypass -File c:\gatcs\exports\dy2021\taxbill_pdf\create_taxbill.ps1 -cPROPERTYKEY 6990</v>
      </c>
    </row>
    <row r="13007" spans="1:5" x14ac:dyDescent="0.25">
      <c r="A13007">
        <v>8072</v>
      </c>
      <c r="C13007" t="s">
        <v>1</v>
      </c>
      <c r="D13007" t="s">
        <v>0</v>
      </c>
      <c r="E13007" t="str">
        <f t="shared" si="203"/>
        <v>powershell.exe -ExecutionPolicy Bypass -File c:\gatcs\exports\dy2021\taxbill_pdf\create_taxbill.ps1 -cPROPERTYKEY 8072</v>
      </c>
    </row>
    <row r="13008" spans="1:5" x14ac:dyDescent="0.25">
      <c r="A13008">
        <v>12400</v>
      </c>
      <c r="C13008" t="s">
        <v>1</v>
      </c>
      <c r="D13008" t="s">
        <v>0</v>
      </c>
      <c r="E13008" t="str">
        <f t="shared" si="203"/>
        <v>powershell.exe -ExecutionPolicy Bypass -File c:\gatcs\exports\dy2021\taxbill_pdf\create_taxbill.ps1 -cPROPERTYKEY 12400</v>
      </c>
    </row>
    <row r="13009" spans="1:5" x14ac:dyDescent="0.25">
      <c r="A13009">
        <v>12941</v>
      </c>
      <c r="C13009" t="s">
        <v>1</v>
      </c>
      <c r="D13009" t="s">
        <v>0</v>
      </c>
      <c r="E13009" t="str">
        <f t="shared" si="203"/>
        <v>powershell.exe -ExecutionPolicy Bypass -File c:\gatcs\exports\dy2021\taxbill_pdf\create_taxbill.ps1 -cPROPERTYKEY 12941</v>
      </c>
    </row>
    <row r="13010" spans="1:5" x14ac:dyDescent="0.25">
      <c r="A13010">
        <v>13027</v>
      </c>
      <c r="C13010" t="s">
        <v>1</v>
      </c>
      <c r="D13010" t="s">
        <v>0</v>
      </c>
      <c r="E13010" t="str">
        <f t="shared" si="203"/>
        <v>powershell.exe -ExecutionPolicy Bypass -File c:\gatcs\exports\dy2021\taxbill_pdf\create_taxbill.ps1 -cPROPERTYKEY 13027</v>
      </c>
    </row>
    <row r="13011" spans="1:5" x14ac:dyDescent="0.25">
      <c r="A13011">
        <v>14023</v>
      </c>
      <c r="C13011" t="s">
        <v>1</v>
      </c>
      <c r="D13011" t="s">
        <v>0</v>
      </c>
      <c r="E13011" t="str">
        <f t="shared" si="203"/>
        <v>powershell.exe -ExecutionPolicy Bypass -File c:\gatcs\exports\dy2021\taxbill_pdf\create_taxbill.ps1 -cPROPERTYKEY 14023</v>
      </c>
    </row>
    <row r="13012" spans="1:5" x14ac:dyDescent="0.25">
      <c r="A13012">
        <v>14650</v>
      </c>
      <c r="C13012" t="s">
        <v>1</v>
      </c>
      <c r="D13012" t="s">
        <v>0</v>
      </c>
      <c r="E13012" t="str">
        <f t="shared" si="203"/>
        <v>powershell.exe -ExecutionPolicy Bypass -File c:\gatcs\exports\dy2021\taxbill_pdf\create_taxbill.ps1 -cPROPERTYKEY 14650</v>
      </c>
    </row>
    <row r="13013" spans="1:5" x14ac:dyDescent="0.25">
      <c r="A13013">
        <v>1039</v>
      </c>
      <c r="C13013" t="s">
        <v>1</v>
      </c>
      <c r="D13013" t="s">
        <v>0</v>
      </c>
      <c r="E13013" t="str">
        <f t="shared" si="203"/>
        <v>powershell.exe -ExecutionPolicy Bypass -File c:\gatcs\exports\dy2021\taxbill_pdf\create_taxbill.ps1 -cPROPERTYKEY 1039</v>
      </c>
    </row>
    <row r="13014" spans="1:5" x14ac:dyDescent="0.25">
      <c r="A13014">
        <v>8613</v>
      </c>
      <c r="C13014" t="s">
        <v>1</v>
      </c>
      <c r="D13014" t="s">
        <v>0</v>
      </c>
      <c r="E13014" t="str">
        <f t="shared" si="203"/>
        <v>powershell.exe -ExecutionPolicy Bypass -File c:\gatcs\exports\dy2021\taxbill_pdf\create_taxbill.ps1 -cPROPERTYKEY 8613</v>
      </c>
    </row>
    <row r="13015" spans="1:5" x14ac:dyDescent="0.25">
      <c r="A13015">
        <v>9695</v>
      </c>
      <c r="C13015" t="s">
        <v>1</v>
      </c>
      <c r="D13015" t="s">
        <v>0</v>
      </c>
      <c r="E13015" t="str">
        <f t="shared" si="203"/>
        <v>powershell.exe -ExecutionPolicy Bypass -File c:\gatcs\exports\dy2021\taxbill_pdf\create_taxbill.ps1 -cPROPERTYKEY 9695</v>
      </c>
    </row>
    <row r="13016" spans="1:5" x14ac:dyDescent="0.25">
      <c r="A13016">
        <v>10322</v>
      </c>
      <c r="C13016" t="s">
        <v>1</v>
      </c>
      <c r="D13016" t="s">
        <v>0</v>
      </c>
      <c r="E13016" t="str">
        <f t="shared" si="203"/>
        <v>powershell.exe -ExecutionPolicy Bypass -File c:\gatcs\exports\dy2021\taxbill_pdf\create_taxbill.ps1 -cPROPERTYKEY 10322</v>
      </c>
    </row>
    <row r="13017" spans="1:5" x14ac:dyDescent="0.25">
      <c r="A13017">
        <v>11318</v>
      </c>
      <c r="C13017" t="s">
        <v>1</v>
      </c>
      <c r="D13017" t="s">
        <v>0</v>
      </c>
      <c r="E13017" t="str">
        <f t="shared" si="203"/>
        <v>powershell.exe -ExecutionPolicy Bypass -File c:\gatcs\exports\dy2021\taxbill_pdf\create_taxbill.ps1 -cPROPERTYKEY 11318</v>
      </c>
    </row>
    <row r="13018" spans="1:5" x14ac:dyDescent="0.25">
      <c r="A13018">
        <v>11404</v>
      </c>
      <c r="C13018" t="s">
        <v>1</v>
      </c>
      <c r="D13018" t="s">
        <v>0</v>
      </c>
      <c r="E13018" t="str">
        <f t="shared" si="203"/>
        <v>powershell.exe -ExecutionPolicy Bypass -File c:\gatcs\exports\dy2021\taxbill_pdf\create_taxbill.ps1 -cPROPERTYKEY 11404</v>
      </c>
    </row>
    <row r="13019" spans="1:5" x14ac:dyDescent="0.25">
      <c r="A13019">
        <v>11945</v>
      </c>
      <c r="C13019" t="s">
        <v>1</v>
      </c>
      <c r="D13019" t="s">
        <v>0</v>
      </c>
      <c r="E13019" t="str">
        <f t="shared" si="203"/>
        <v>powershell.exe -ExecutionPolicy Bypass -File c:\gatcs\exports\dy2021\taxbill_pdf\create_taxbill.ps1 -cPROPERTYKEY 11945</v>
      </c>
    </row>
    <row r="13020" spans="1:5" x14ac:dyDescent="0.25">
      <c r="A13020">
        <v>1972</v>
      </c>
      <c r="C13020" t="s">
        <v>1</v>
      </c>
      <c r="D13020" t="s">
        <v>0</v>
      </c>
      <c r="E13020" t="str">
        <f t="shared" si="203"/>
        <v>powershell.exe -ExecutionPolicy Bypass -File c:\gatcs\exports\dy2021\taxbill_pdf\create_taxbill.ps1 -cPROPERTYKEY 1972</v>
      </c>
    </row>
    <row r="13021" spans="1:5" x14ac:dyDescent="0.25">
      <c r="A13021">
        <v>4136</v>
      </c>
      <c r="C13021" t="s">
        <v>1</v>
      </c>
      <c r="D13021" t="s">
        <v>0</v>
      </c>
      <c r="E13021" t="str">
        <f t="shared" si="203"/>
        <v>powershell.exe -ExecutionPolicy Bypass -File c:\gatcs\exports\dy2021\taxbill_pdf\create_taxbill.ps1 -cPROPERTYKEY 4136</v>
      </c>
    </row>
    <row r="13022" spans="1:5" x14ac:dyDescent="0.25">
      <c r="A13022">
        <v>6300</v>
      </c>
      <c r="C13022" t="s">
        <v>1</v>
      </c>
      <c r="D13022" t="s">
        <v>0</v>
      </c>
      <c r="E13022" t="str">
        <f t="shared" si="203"/>
        <v>powershell.exe -ExecutionPolicy Bypass -File c:\gatcs\exports\dy2021\taxbill_pdf\create_taxbill.ps1 -cPROPERTYKEY 6300</v>
      </c>
    </row>
    <row r="13023" spans="1:5" x14ac:dyDescent="0.25">
      <c r="A13023">
        <v>8464</v>
      </c>
      <c r="C13023" t="s">
        <v>1</v>
      </c>
      <c r="D13023" t="s">
        <v>0</v>
      </c>
      <c r="E13023" t="str">
        <f t="shared" si="203"/>
        <v>powershell.exe -ExecutionPolicy Bypass -File c:\gatcs\exports\dy2021\taxbill_pdf\create_taxbill.ps1 -cPROPERTYKEY 8464</v>
      </c>
    </row>
    <row r="13024" spans="1:5" x14ac:dyDescent="0.25">
      <c r="A13024">
        <v>10628</v>
      </c>
      <c r="C13024" t="s">
        <v>1</v>
      </c>
      <c r="D13024" t="s">
        <v>0</v>
      </c>
      <c r="E13024" t="str">
        <f t="shared" si="203"/>
        <v>powershell.exe -ExecutionPolicy Bypass -File c:\gatcs\exports\dy2021\taxbill_pdf\create_taxbill.ps1 -cPROPERTYKEY 10628</v>
      </c>
    </row>
    <row r="13025" spans="1:5" x14ac:dyDescent="0.25">
      <c r="A13025">
        <v>12792</v>
      </c>
      <c r="C13025" t="s">
        <v>1</v>
      </c>
      <c r="D13025" t="s">
        <v>0</v>
      </c>
      <c r="E13025" t="str">
        <f t="shared" si="203"/>
        <v>powershell.exe -ExecutionPolicy Bypass -File c:\gatcs\exports\dy2021\taxbill_pdf\create_taxbill.ps1 -cPROPERTYKEY 12792</v>
      </c>
    </row>
    <row r="13026" spans="1:5" x14ac:dyDescent="0.25">
      <c r="A13026">
        <v>3558</v>
      </c>
      <c r="C13026" t="s">
        <v>1</v>
      </c>
      <c r="D13026" t="s">
        <v>0</v>
      </c>
      <c r="E13026" t="str">
        <f t="shared" si="203"/>
        <v>powershell.exe -ExecutionPolicy Bypass -File c:\gatcs\exports\dy2021\taxbill_pdf\create_taxbill.ps1 -cPROPERTYKEY 3558</v>
      </c>
    </row>
    <row r="13027" spans="1:5" x14ac:dyDescent="0.25">
      <c r="A13027">
        <v>4886</v>
      </c>
      <c r="C13027" t="s">
        <v>1</v>
      </c>
      <c r="D13027" t="s">
        <v>0</v>
      </c>
      <c r="E13027" t="str">
        <f t="shared" si="203"/>
        <v>powershell.exe -ExecutionPolicy Bypass -File c:\gatcs\exports\dy2021\taxbill_pdf\create_taxbill.ps1 -cPROPERTYKEY 4886</v>
      </c>
    </row>
    <row r="13028" spans="1:5" x14ac:dyDescent="0.25">
      <c r="A13028">
        <v>7803</v>
      </c>
      <c r="C13028" t="s">
        <v>1</v>
      </c>
      <c r="D13028" t="s">
        <v>0</v>
      </c>
      <c r="E13028" t="str">
        <f t="shared" si="203"/>
        <v>powershell.exe -ExecutionPolicy Bypass -File c:\gatcs\exports\dy2021\taxbill_pdf\create_taxbill.ps1 -cPROPERTYKEY 7803</v>
      </c>
    </row>
    <row r="13029" spans="1:5" x14ac:dyDescent="0.25">
      <c r="A13029">
        <v>9131</v>
      </c>
      <c r="C13029" t="s">
        <v>1</v>
      </c>
      <c r="D13029" t="s">
        <v>0</v>
      </c>
      <c r="E13029" t="str">
        <f t="shared" si="203"/>
        <v>powershell.exe -ExecutionPolicy Bypass -File c:\gatcs\exports\dy2021\taxbill_pdf\create_taxbill.ps1 -cPROPERTYKEY 9131</v>
      </c>
    </row>
    <row r="13030" spans="1:5" x14ac:dyDescent="0.25">
      <c r="A13030">
        <v>12048</v>
      </c>
      <c r="C13030" t="s">
        <v>1</v>
      </c>
      <c r="D13030" t="s">
        <v>0</v>
      </c>
      <c r="E13030" t="str">
        <f t="shared" si="203"/>
        <v>powershell.exe -ExecutionPolicy Bypass -File c:\gatcs\exports\dy2021\taxbill_pdf\create_taxbill.ps1 -cPROPERTYKEY 12048</v>
      </c>
    </row>
    <row r="13031" spans="1:5" x14ac:dyDescent="0.25">
      <c r="A13031">
        <v>13376</v>
      </c>
      <c r="C13031" t="s">
        <v>1</v>
      </c>
      <c r="D13031" t="s">
        <v>0</v>
      </c>
      <c r="E13031" t="str">
        <f t="shared" si="203"/>
        <v>powershell.exe -ExecutionPolicy Bypass -File c:\gatcs\exports\dy2021\taxbill_pdf\create_taxbill.ps1 -cPROPERTYKEY 13376</v>
      </c>
    </row>
    <row r="13032" spans="1:5" x14ac:dyDescent="0.25">
      <c r="A13032">
        <v>641</v>
      </c>
      <c r="C13032" t="s">
        <v>1</v>
      </c>
      <c r="D13032" t="s">
        <v>0</v>
      </c>
      <c r="E13032" t="str">
        <f t="shared" si="203"/>
        <v>powershell.exe -ExecutionPolicy Bypass -File c:\gatcs\exports\dy2021\taxbill_pdf\create_taxbill.ps1 -cPROPERTYKEY 641</v>
      </c>
    </row>
    <row r="13033" spans="1:5" x14ac:dyDescent="0.25">
      <c r="A13033">
        <v>4909</v>
      </c>
      <c r="C13033" t="s">
        <v>1</v>
      </c>
      <c r="D13033" t="s">
        <v>0</v>
      </c>
      <c r="E13033" t="str">
        <f t="shared" si="203"/>
        <v>powershell.exe -ExecutionPolicy Bypass -File c:\gatcs\exports\dy2021\taxbill_pdf\create_taxbill.ps1 -cPROPERTYKEY 4909</v>
      </c>
    </row>
    <row r="13034" spans="1:5" x14ac:dyDescent="0.25">
      <c r="A13034">
        <v>6237</v>
      </c>
      <c r="C13034" t="s">
        <v>1</v>
      </c>
      <c r="D13034" t="s">
        <v>0</v>
      </c>
      <c r="E13034" t="str">
        <f t="shared" si="203"/>
        <v>powershell.exe -ExecutionPolicy Bypass -File c:\gatcs\exports\dy2021\taxbill_pdf\create_taxbill.ps1 -cPROPERTYKEY 6237</v>
      </c>
    </row>
    <row r="13035" spans="1:5" x14ac:dyDescent="0.25">
      <c r="A13035">
        <v>7780</v>
      </c>
      <c r="C13035" t="s">
        <v>1</v>
      </c>
      <c r="D13035" t="s">
        <v>0</v>
      </c>
      <c r="E13035" t="str">
        <f t="shared" si="203"/>
        <v>powershell.exe -ExecutionPolicy Bypass -File c:\gatcs\exports\dy2021\taxbill_pdf\create_taxbill.ps1 -cPROPERTYKEY 7780</v>
      </c>
    </row>
    <row r="13036" spans="1:5" x14ac:dyDescent="0.25">
      <c r="A13036">
        <v>9108</v>
      </c>
      <c r="C13036" t="s">
        <v>1</v>
      </c>
      <c r="D13036" t="s">
        <v>0</v>
      </c>
      <c r="E13036" t="str">
        <f t="shared" si="203"/>
        <v>powershell.exe -ExecutionPolicy Bypass -File c:\gatcs\exports\dy2021\taxbill_pdf\create_taxbill.ps1 -cPROPERTYKEY 9108</v>
      </c>
    </row>
    <row r="13037" spans="1:5" x14ac:dyDescent="0.25">
      <c r="A13037">
        <v>13399</v>
      </c>
      <c r="C13037" t="s">
        <v>1</v>
      </c>
      <c r="D13037" t="s">
        <v>0</v>
      </c>
      <c r="E13037" t="str">
        <f t="shared" si="203"/>
        <v>powershell.exe -ExecutionPolicy Bypass -File c:\gatcs\exports\dy2021\taxbill_pdf\create_taxbill.ps1 -cPROPERTYKEY 13399</v>
      </c>
    </row>
    <row r="13038" spans="1:5" x14ac:dyDescent="0.25">
      <c r="A13038">
        <v>618</v>
      </c>
      <c r="C13038" t="s">
        <v>1</v>
      </c>
      <c r="D13038" t="s">
        <v>0</v>
      </c>
      <c r="E13038" t="str">
        <f t="shared" si="203"/>
        <v>powershell.exe -ExecutionPolicy Bypass -File c:\gatcs\exports\dy2021\taxbill_pdf\create_taxbill.ps1 -cPROPERTYKEY 618</v>
      </c>
    </row>
    <row r="13039" spans="1:5" x14ac:dyDescent="0.25">
      <c r="A13039">
        <v>2184</v>
      </c>
      <c r="C13039" t="s">
        <v>1</v>
      </c>
      <c r="D13039" t="s">
        <v>0</v>
      </c>
      <c r="E13039" t="str">
        <f t="shared" si="203"/>
        <v>powershell.exe -ExecutionPolicy Bypass -File c:\gatcs\exports\dy2021\taxbill_pdf\create_taxbill.ps1 -cPROPERTYKEY 2184</v>
      </c>
    </row>
    <row r="13040" spans="1:5" x14ac:dyDescent="0.25">
      <c r="A13040">
        <v>9177</v>
      </c>
      <c r="C13040" t="s">
        <v>1</v>
      </c>
      <c r="D13040" t="s">
        <v>0</v>
      </c>
      <c r="E13040" t="str">
        <f t="shared" si="203"/>
        <v>powershell.exe -ExecutionPolicy Bypass -File c:\gatcs\exports\dy2021\taxbill_pdf\create_taxbill.ps1 -cPROPERTYKEY 9177</v>
      </c>
    </row>
    <row r="13041" spans="1:5" x14ac:dyDescent="0.25">
      <c r="A13041">
        <v>10505</v>
      </c>
      <c r="C13041" t="s">
        <v>1</v>
      </c>
      <c r="D13041" t="s">
        <v>0</v>
      </c>
      <c r="E13041" t="str">
        <f t="shared" si="203"/>
        <v>powershell.exe -ExecutionPolicy Bypass -File c:\gatcs\exports\dy2021\taxbill_pdf\create_taxbill.ps1 -cPROPERTYKEY 10505</v>
      </c>
    </row>
    <row r="13042" spans="1:5" x14ac:dyDescent="0.25">
      <c r="A13042">
        <v>13422</v>
      </c>
      <c r="C13042" t="s">
        <v>1</v>
      </c>
      <c r="D13042" t="s">
        <v>0</v>
      </c>
      <c r="E13042" t="str">
        <f t="shared" si="203"/>
        <v>powershell.exe -ExecutionPolicy Bypass -File c:\gatcs\exports\dy2021\taxbill_pdf\create_taxbill.ps1 -cPROPERTYKEY 13422</v>
      </c>
    </row>
    <row r="13043" spans="1:5" x14ac:dyDescent="0.25">
      <c r="A13043">
        <v>4863</v>
      </c>
      <c r="C13043" t="s">
        <v>1</v>
      </c>
      <c r="D13043" t="s">
        <v>0</v>
      </c>
      <c r="E13043" t="str">
        <f t="shared" si="203"/>
        <v>powershell.exe -ExecutionPolicy Bypass -File c:\gatcs\exports\dy2021\taxbill_pdf\create_taxbill.ps1 -cPROPERTYKEY 4863</v>
      </c>
    </row>
    <row r="13044" spans="1:5" x14ac:dyDescent="0.25">
      <c r="A13044">
        <v>9154</v>
      </c>
      <c r="C13044" t="s">
        <v>1</v>
      </c>
      <c r="D13044" t="s">
        <v>0</v>
      </c>
      <c r="E13044" t="str">
        <f t="shared" si="203"/>
        <v>powershell.exe -ExecutionPolicy Bypass -File c:\gatcs\exports\dy2021\taxbill_pdf\create_taxbill.ps1 -cPROPERTYKEY 9154</v>
      </c>
    </row>
    <row r="13045" spans="1:5" x14ac:dyDescent="0.25">
      <c r="A13045">
        <v>10482</v>
      </c>
      <c r="C13045" t="s">
        <v>1</v>
      </c>
      <c r="D13045" t="s">
        <v>0</v>
      </c>
      <c r="E13045" t="str">
        <f t="shared" si="203"/>
        <v>powershell.exe -ExecutionPolicy Bypass -File c:\gatcs\exports\dy2021\taxbill_pdf\create_taxbill.ps1 -cPROPERTYKEY 10482</v>
      </c>
    </row>
    <row r="13046" spans="1:5" x14ac:dyDescent="0.25">
      <c r="A13046">
        <v>13568</v>
      </c>
      <c r="C13046" t="s">
        <v>1</v>
      </c>
      <c r="D13046" t="s">
        <v>0</v>
      </c>
      <c r="E13046" t="str">
        <f t="shared" si="203"/>
        <v>powershell.exe -ExecutionPolicy Bypass -File c:\gatcs\exports\dy2021\taxbill_pdf\create_taxbill.ps1 -cPROPERTYKEY 13568</v>
      </c>
    </row>
    <row r="13047" spans="1:5" x14ac:dyDescent="0.25">
      <c r="A13047">
        <v>5055</v>
      </c>
      <c r="C13047" t="s">
        <v>1</v>
      </c>
      <c r="D13047" t="s">
        <v>0</v>
      </c>
      <c r="E13047" t="str">
        <f t="shared" si="203"/>
        <v>powershell.exe -ExecutionPolicy Bypass -File c:\gatcs\exports\dy2021\taxbill_pdf\create_taxbill.ps1 -cPROPERTYKEY 5055</v>
      </c>
    </row>
    <row r="13048" spans="1:5" x14ac:dyDescent="0.25">
      <c r="A13048">
        <v>6383</v>
      </c>
      <c r="C13048" t="s">
        <v>1</v>
      </c>
      <c r="D13048" t="s">
        <v>0</v>
      </c>
      <c r="E13048" t="str">
        <f t="shared" si="203"/>
        <v>powershell.exe -ExecutionPolicy Bypass -File c:\gatcs\exports\dy2021\taxbill_pdf\create_taxbill.ps1 -cPROPERTYKEY 6383</v>
      </c>
    </row>
    <row r="13049" spans="1:5" x14ac:dyDescent="0.25">
      <c r="A13049">
        <v>7634</v>
      </c>
      <c r="C13049" t="s">
        <v>1</v>
      </c>
      <c r="D13049" t="s">
        <v>0</v>
      </c>
      <c r="E13049" t="str">
        <f t="shared" si="203"/>
        <v>powershell.exe -ExecutionPolicy Bypass -File c:\gatcs\exports\dy2021\taxbill_pdf\create_taxbill.ps1 -cPROPERTYKEY 7634</v>
      </c>
    </row>
    <row r="13050" spans="1:5" x14ac:dyDescent="0.25">
      <c r="A13050">
        <v>8962</v>
      </c>
      <c r="C13050" t="s">
        <v>1</v>
      </c>
      <c r="D13050" t="s">
        <v>0</v>
      </c>
      <c r="E13050" t="str">
        <f t="shared" si="203"/>
        <v>powershell.exe -ExecutionPolicy Bypass -File c:\gatcs\exports\dy2021\taxbill_pdf\create_taxbill.ps1 -cPROPERTYKEY 8962</v>
      </c>
    </row>
    <row r="13051" spans="1:5" x14ac:dyDescent="0.25">
      <c r="A13051">
        <v>3704</v>
      </c>
      <c r="C13051" t="s">
        <v>1</v>
      </c>
      <c r="D13051" t="s">
        <v>0</v>
      </c>
      <c r="E13051" t="str">
        <f t="shared" si="203"/>
        <v>powershell.exe -ExecutionPolicy Bypass -File c:\gatcs\exports\dy2021\taxbill_pdf\create_taxbill.ps1 -cPROPERTYKEY 3704</v>
      </c>
    </row>
    <row r="13052" spans="1:5" x14ac:dyDescent="0.25">
      <c r="A13052">
        <v>5032</v>
      </c>
      <c r="C13052" t="s">
        <v>1</v>
      </c>
      <c r="D13052" t="s">
        <v>0</v>
      </c>
      <c r="E13052" t="str">
        <f t="shared" si="203"/>
        <v>powershell.exe -ExecutionPolicy Bypass -File c:\gatcs\exports\dy2021\taxbill_pdf\create_taxbill.ps1 -cPROPERTYKEY 5032</v>
      </c>
    </row>
    <row r="13053" spans="1:5" x14ac:dyDescent="0.25">
      <c r="A13053">
        <v>7657</v>
      </c>
      <c r="C13053" t="s">
        <v>1</v>
      </c>
      <c r="D13053" t="s">
        <v>0</v>
      </c>
      <c r="E13053" t="str">
        <f t="shared" si="203"/>
        <v>powershell.exe -ExecutionPolicy Bypass -File c:\gatcs\exports\dy2021\taxbill_pdf\create_taxbill.ps1 -cPROPERTYKEY 7657</v>
      </c>
    </row>
    <row r="13054" spans="1:5" x14ac:dyDescent="0.25">
      <c r="A13054">
        <v>8985</v>
      </c>
      <c r="C13054" t="s">
        <v>1</v>
      </c>
      <c r="D13054" t="s">
        <v>0</v>
      </c>
      <c r="E13054" t="str">
        <f t="shared" si="203"/>
        <v>powershell.exe -ExecutionPolicy Bypass -File c:\gatcs\exports\dy2021\taxbill_pdf\create_taxbill.ps1 -cPROPERTYKEY 8985</v>
      </c>
    </row>
    <row r="13055" spans="1:5" x14ac:dyDescent="0.25">
      <c r="A13055">
        <v>4932</v>
      </c>
      <c r="C13055" t="s">
        <v>1</v>
      </c>
      <c r="D13055" t="s">
        <v>0</v>
      </c>
      <c r="E13055" t="str">
        <f t="shared" si="203"/>
        <v>powershell.exe -ExecutionPolicy Bypass -File c:\gatcs\exports\dy2021\taxbill_pdf\create_taxbill.ps1 -cPROPERTYKEY 4932</v>
      </c>
    </row>
    <row r="13056" spans="1:5" x14ac:dyDescent="0.25">
      <c r="A13056">
        <v>6260</v>
      </c>
      <c r="C13056" t="s">
        <v>1</v>
      </c>
      <c r="D13056" t="s">
        <v>0</v>
      </c>
      <c r="E13056" t="str">
        <f t="shared" si="203"/>
        <v>powershell.exe -ExecutionPolicy Bypass -File c:\gatcs\exports\dy2021\taxbill_pdf\create_taxbill.ps1 -cPROPERTYKEY 6260</v>
      </c>
    </row>
    <row r="13057" spans="1:5" x14ac:dyDescent="0.25">
      <c r="A13057">
        <v>6429</v>
      </c>
      <c r="C13057" t="s">
        <v>1</v>
      </c>
      <c r="D13057" t="s">
        <v>0</v>
      </c>
      <c r="E13057" t="str">
        <f t="shared" si="203"/>
        <v>powershell.exe -ExecutionPolicy Bypass -File c:\gatcs\exports\dy2021\taxbill_pdf\create_taxbill.ps1 -cPROPERTYKEY 6429</v>
      </c>
    </row>
    <row r="13058" spans="1:5" x14ac:dyDescent="0.25">
      <c r="A13058">
        <v>7757</v>
      </c>
      <c r="C13058" t="s">
        <v>1</v>
      </c>
      <c r="D13058" t="s">
        <v>0</v>
      </c>
      <c r="E13058" t="str">
        <f t="shared" ref="E13058:E13121" si="204">CONCATENATE(C13058,"\",D13058," -cPROPERTYKEY ",A13058)</f>
        <v>powershell.exe -ExecutionPolicy Bypass -File c:\gatcs\exports\dy2021\taxbill_pdf\create_taxbill.ps1 -cPROPERTYKEY 7757</v>
      </c>
    </row>
    <row r="13059" spans="1:5" x14ac:dyDescent="0.25">
      <c r="A13059">
        <v>6283</v>
      </c>
      <c r="C13059" t="s">
        <v>1</v>
      </c>
      <c r="D13059" t="s">
        <v>0</v>
      </c>
      <c r="E13059" t="str">
        <f t="shared" si="204"/>
        <v>powershell.exe -ExecutionPolicy Bypass -File c:\gatcs\exports\dy2021\taxbill_pdf\create_taxbill.ps1 -cPROPERTYKEY 6283</v>
      </c>
    </row>
    <row r="13060" spans="1:5" x14ac:dyDescent="0.25">
      <c r="A13060">
        <v>6406</v>
      </c>
      <c r="C13060" t="s">
        <v>1</v>
      </c>
      <c r="D13060" t="s">
        <v>0</v>
      </c>
      <c r="E13060" t="str">
        <f t="shared" si="204"/>
        <v>powershell.exe -ExecutionPolicy Bypass -File c:\gatcs\exports\dy2021\taxbill_pdf\create_taxbill.ps1 -cPROPERTYKEY 6406</v>
      </c>
    </row>
    <row r="13061" spans="1:5" x14ac:dyDescent="0.25">
      <c r="A13061">
        <v>7611</v>
      </c>
      <c r="C13061" t="s">
        <v>1</v>
      </c>
      <c r="D13061" t="s">
        <v>0</v>
      </c>
      <c r="E13061" t="str">
        <f t="shared" si="204"/>
        <v>powershell.exe -ExecutionPolicy Bypass -File c:\gatcs\exports\dy2021\taxbill_pdf\create_taxbill.ps1 -cPROPERTYKEY 7611</v>
      </c>
    </row>
    <row r="13062" spans="1:5" x14ac:dyDescent="0.25">
      <c r="A13062">
        <v>7734</v>
      </c>
      <c r="C13062" t="s">
        <v>1</v>
      </c>
      <c r="D13062" t="s">
        <v>0</v>
      </c>
      <c r="E13062" t="str">
        <f t="shared" si="204"/>
        <v>powershell.exe -ExecutionPolicy Bypass -File c:\gatcs\exports\dy2021\taxbill_pdf\create_taxbill.ps1 -cPROPERTYKEY 7734</v>
      </c>
    </row>
    <row r="13063" spans="1:5" x14ac:dyDescent="0.25">
      <c r="A13063">
        <v>1892</v>
      </c>
      <c r="C13063" t="s">
        <v>1</v>
      </c>
      <c r="D13063" t="s">
        <v>0</v>
      </c>
      <c r="E13063" t="str">
        <f t="shared" si="204"/>
        <v>powershell.exe -ExecutionPolicy Bypass -File c:\gatcs\exports\dy2021\taxbill_pdf\create_taxbill.ps1 -cPROPERTYKEY 1892</v>
      </c>
    </row>
    <row r="13064" spans="1:5" x14ac:dyDescent="0.25">
      <c r="A13064">
        <v>3220</v>
      </c>
      <c r="C13064" t="s">
        <v>1</v>
      </c>
      <c r="D13064" t="s">
        <v>0</v>
      </c>
      <c r="E13064" t="str">
        <f t="shared" si="204"/>
        <v>powershell.exe -ExecutionPolicy Bypass -File c:\gatcs\exports\dy2021\taxbill_pdf\create_taxbill.ps1 -cPROPERTYKEY 3220</v>
      </c>
    </row>
    <row r="13065" spans="1:5" x14ac:dyDescent="0.25">
      <c r="A13065">
        <v>10797</v>
      </c>
      <c r="C13065" t="s">
        <v>1</v>
      </c>
      <c r="D13065" t="s">
        <v>0</v>
      </c>
      <c r="E13065" t="str">
        <f t="shared" si="204"/>
        <v>powershell.exe -ExecutionPolicy Bypass -File c:\gatcs\exports\dy2021\taxbill_pdf\create_taxbill.ps1 -cPROPERTYKEY 10797</v>
      </c>
    </row>
    <row r="13066" spans="1:5" x14ac:dyDescent="0.25">
      <c r="A13066">
        <v>12125</v>
      </c>
      <c r="C13066" t="s">
        <v>1</v>
      </c>
      <c r="D13066" t="s">
        <v>0</v>
      </c>
      <c r="E13066" t="str">
        <f t="shared" si="204"/>
        <v>powershell.exe -ExecutionPolicy Bypass -File c:\gatcs\exports\dy2021\taxbill_pdf\create_taxbill.ps1 -cPROPERTYKEY 12125</v>
      </c>
    </row>
    <row r="13067" spans="1:5" x14ac:dyDescent="0.25">
      <c r="A13067">
        <v>14627</v>
      </c>
      <c r="C13067" t="s">
        <v>1</v>
      </c>
      <c r="D13067" t="s">
        <v>0</v>
      </c>
      <c r="E13067" t="str">
        <f t="shared" si="204"/>
        <v>powershell.exe -ExecutionPolicy Bypass -File c:\gatcs\exports\dy2021\taxbill_pdf\create_taxbill.ps1 -cPROPERTYKEY 14627</v>
      </c>
    </row>
    <row r="13068" spans="1:5" x14ac:dyDescent="0.25">
      <c r="A13068">
        <v>2284</v>
      </c>
      <c r="C13068" t="s">
        <v>1</v>
      </c>
      <c r="D13068" t="s">
        <v>0</v>
      </c>
      <c r="E13068" t="str">
        <f t="shared" si="204"/>
        <v>powershell.exe -ExecutionPolicy Bypass -File c:\gatcs\exports\dy2021\taxbill_pdf\create_taxbill.ps1 -cPROPERTYKEY 2284</v>
      </c>
    </row>
    <row r="13069" spans="1:5" x14ac:dyDescent="0.25">
      <c r="A13069">
        <v>4786</v>
      </c>
      <c r="C13069" t="s">
        <v>1</v>
      </c>
      <c r="D13069" t="s">
        <v>0</v>
      </c>
      <c r="E13069" t="str">
        <f t="shared" si="204"/>
        <v>powershell.exe -ExecutionPolicy Bypass -File c:\gatcs\exports\dy2021\taxbill_pdf\create_taxbill.ps1 -cPROPERTYKEY 4786</v>
      </c>
    </row>
    <row r="13070" spans="1:5" x14ac:dyDescent="0.25">
      <c r="A13070">
        <v>6114</v>
      </c>
      <c r="C13070" t="s">
        <v>1</v>
      </c>
      <c r="D13070" t="s">
        <v>0</v>
      </c>
      <c r="E13070" t="str">
        <f t="shared" si="204"/>
        <v>powershell.exe -ExecutionPolicy Bypass -File c:\gatcs\exports\dy2021\taxbill_pdf\create_taxbill.ps1 -cPROPERTYKEY 6114</v>
      </c>
    </row>
    <row r="13071" spans="1:5" x14ac:dyDescent="0.25">
      <c r="A13071">
        <v>6575</v>
      </c>
      <c r="C13071" t="s">
        <v>1</v>
      </c>
      <c r="D13071" t="s">
        <v>0</v>
      </c>
      <c r="E13071" t="str">
        <f t="shared" si="204"/>
        <v>powershell.exe -ExecutionPolicy Bypass -File c:\gatcs\exports\dy2021\taxbill_pdf\create_taxbill.ps1 -cPROPERTYKEY 6575</v>
      </c>
    </row>
    <row r="13072" spans="1:5" x14ac:dyDescent="0.25">
      <c r="A13072">
        <v>7903</v>
      </c>
      <c r="C13072" t="s">
        <v>1</v>
      </c>
      <c r="D13072" t="s">
        <v>0</v>
      </c>
      <c r="E13072" t="str">
        <f t="shared" si="204"/>
        <v>powershell.exe -ExecutionPolicy Bypass -File c:\gatcs\exports\dy2021\taxbill_pdf\create_taxbill.ps1 -cPROPERTYKEY 7903</v>
      </c>
    </row>
    <row r="13073" spans="1:5" x14ac:dyDescent="0.25">
      <c r="A13073">
        <v>10405</v>
      </c>
      <c r="C13073" t="s">
        <v>1</v>
      </c>
      <c r="D13073" t="s">
        <v>0</v>
      </c>
      <c r="E13073" t="str">
        <f t="shared" si="204"/>
        <v>powershell.exe -ExecutionPolicy Bypass -File c:\gatcs\exports\dy2021\taxbill_pdf\create_taxbill.ps1 -cPROPERTYKEY 10405</v>
      </c>
    </row>
    <row r="13074" spans="1:5" x14ac:dyDescent="0.25">
      <c r="A13074">
        <v>11733</v>
      </c>
      <c r="C13074" t="s">
        <v>1</v>
      </c>
      <c r="D13074" t="s">
        <v>0</v>
      </c>
      <c r="E13074" t="str">
        <f t="shared" si="204"/>
        <v>powershell.exe -ExecutionPolicy Bypass -File c:\gatcs\exports\dy2021\taxbill_pdf\create_taxbill.ps1 -cPROPERTYKEY 11733</v>
      </c>
    </row>
    <row r="13075" spans="1:5" x14ac:dyDescent="0.25">
      <c r="A13075">
        <v>956</v>
      </c>
      <c r="C13075" t="s">
        <v>1</v>
      </c>
      <c r="D13075" t="s">
        <v>0</v>
      </c>
      <c r="E13075" t="str">
        <f t="shared" si="204"/>
        <v>powershell.exe -ExecutionPolicy Bypass -File c:\gatcs\exports\dy2021\taxbill_pdf\create_taxbill.ps1 -cPROPERTYKEY 956</v>
      </c>
    </row>
    <row r="13076" spans="1:5" x14ac:dyDescent="0.25">
      <c r="A13076">
        <v>3266</v>
      </c>
      <c r="C13076" t="s">
        <v>1</v>
      </c>
      <c r="D13076" t="s">
        <v>0</v>
      </c>
      <c r="E13076" t="str">
        <f t="shared" si="204"/>
        <v>powershell.exe -ExecutionPolicy Bypass -File c:\gatcs\exports\dy2021\taxbill_pdf\create_taxbill.ps1 -cPROPERTYKEY 3266</v>
      </c>
    </row>
    <row r="13077" spans="1:5" x14ac:dyDescent="0.25">
      <c r="A13077">
        <v>4594</v>
      </c>
      <c r="C13077" t="s">
        <v>1</v>
      </c>
      <c r="D13077" t="s">
        <v>0</v>
      </c>
      <c r="E13077" t="str">
        <f t="shared" si="204"/>
        <v>powershell.exe -ExecutionPolicy Bypass -File c:\gatcs\exports\dy2021\taxbill_pdf\create_taxbill.ps1 -cPROPERTYKEY 4594</v>
      </c>
    </row>
    <row r="13078" spans="1:5" x14ac:dyDescent="0.25">
      <c r="A13078">
        <v>8095</v>
      </c>
      <c r="C13078" t="s">
        <v>1</v>
      </c>
      <c r="D13078" t="s">
        <v>0</v>
      </c>
      <c r="E13078" t="str">
        <f t="shared" si="204"/>
        <v>powershell.exe -ExecutionPolicy Bypass -File c:\gatcs\exports\dy2021\taxbill_pdf\create_taxbill.ps1 -cPROPERTYKEY 8095</v>
      </c>
    </row>
    <row r="13079" spans="1:5" x14ac:dyDescent="0.25">
      <c r="A13079">
        <v>9423</v>
      </c>
      <c r="C13079" t="s">
        <v>1</v>
      </c>
      <c r="D13079" t="s">
        <v>0</v>
      </c>
      <c r="E13079" t="str">
        <f t="shared" si="204"/>
        <v>powershell.exe -ExecutionPolicy Bypass -File c:\gatcs\exports\dy2021\taxbill_pdf\create_taxbill.ps1 -cPROPERTYKEY 9423</v>
      </c>
    </row>
    <row r="13080" spans="1:5" x14ac:dyDescent="0.25">
      <c r="A13080">
        <v>2330</v>
      </c>
      <c r="C13080" t="s">
        <v>1</v>
      </c>
      <c r="D13080" t="s">
        <v>0</v>
      </c>
      <c r="E13080" t="str">
        <f t="shared" si="204"/>
        <v>powershell.exe -ExecutionPolicy Bypass -File c:\gatcs\exports\dy2021\taxbill_pdf\create_taxbill.ps1 -cPROPERTYKEY 2330</v>
      </c>
    </row>
    <row r="13081" spans="1:5" x14ac:dyDescent="0.25">
      <c r="A13081">
        <v>3658</v>
      </c>
      <c r="C13081" t="s">
        <v>1</v>
      </c>
      <c r="D13081" t="s">
        <v>0</v>
      </c>
      <c r="E13081" t="str">
        <f t="shared" si="204"/>
        <v>powershell.exe -ExecutionPolicy Bypass -File c:\gatcs\exports\dy2021\taxbill_pdf\create_taxbill.ps1 -cPROPERTYKEY 3658</v>
      </c>
    </row>
    <row r="13082" spans="1:5" x14ac:dyDescent="0.25">
      <c r="A13082">
        <v>4740</v>
      </c>
      <c r="C13082" t="s">
        <v>1</v>
      </c>
      <c r="D13082" t="s">
        <v>0</v>
      </c>
      <c r="E13082" t="str">
        <f t="shared" si="204"/>
        <v>powershell.exe -ExecutionPolicy Bypass -File c:\gatcs\exports\dy2021\taxbill_pdf\create_taxbill.ps1 -cPROPERTYKEY 4740</v>
      </c>
    </row>
    <row r="13083" spans="1:5" x14ac:dyDescent="0.25">
      <c r="A13083">
        <v>7949</v>
      </c>
      <c r="C13083" t="s">
        <v>1</v>
      </c>
      <c r="D13083" t="s">
        <v>0</v>
      </c>
      <c r="E13083" t="str">
        <f t="shared" si="204"/>
        <v>powershell.exe -ExecutionPolicy Bypass -File c:\gatcs\exports\dy2021\taxbill_pdf\create_taxbill.ps1 -cPROPERTYKEY 7949</v>
      </c>
    </row>
    <row r="13084" spans="1:5" x14ac:dyDescent="0.25">
      <c r="A13084">
        <v>9031</v>
      </c>
      <c r="C13084" t="s">
        <v>1</v>
      </c>
      <c r="D13084" t="s">
        <v>0</v>
      </c>
      <c r="E13084" t="str">
        <f t="shared" si="204"/>
        <v>powershell.exe -ExecutionPolicy Bypass -File c:\gatcs\exports\dy2021\taxbill_pdf\create_taxbill.ps1 -cPROPERTYKEY 9031</v>
      </c>
    </row>
    <row r="13085" spans="1:5" x14ac:dyDescent="0.25">
      <c r="A13085">
        <v>9277</v>
      </c>
      <c r="C13085" t="s">
        <v>1</v>
      </c>
      <c r="D13085" t="s">
        <v>0</v>
      </c>
      <c r="E13085" t="str">
        <f t="shared" si="204"/>
        <v>powershell.exe -ExecutionPolicy Bypass -File c:\gatcs\exports\dy2021\taxbill_pdf\create_taxbill.ps1 -cPROPERTYKEY 9277</v>
      </c>
    </row>
    <row r="13086" spans="1:5" x14ac:dyDescent="0.25">
      <c r="A13086">
        <v>10359</v>
      </c>
      <c r="C13086" t="s">
        <v>1</v>
      </c>
      <c r="D13086" t="s">
        <v>0</v>
      </c>
      <c r="E13086" t="str">
        <f t="shared" si="204"/>
        <v>powershell.exe -ExecutionPolicy Bypass -File c:\gatcs\exports\dy2021\taxbill_pdf\create_taxbill.ps1 -cPROPERTYKEY 10359</v>
      </c>
    </row>
    <row r="13087" spans="1:5" x14ac:dyDescent="0.25">
      <c r="A13087">
        <v>13691</v>
      </c>
      <c r="C13087" t="s">
        <v>1</v>
      </c>
      <c r="D13087" t="s">
        <v>0</v>
      </c>
      <c r="E13087" t="str">
        <f t="shared" si="204"/>
        <v>powershell.exe -ExecutionPolicy Bypass -File c:\gatcs\exports\dy2021\taxbill_pdf\create_taxbill.ps1 -cPROPERTYKEY 13691</v>
      </c>
    </row>
    <row r="13088" spans="1:5" x14ac:dyDescent="0.25">
      <c r="A13088">
        <v>326</v>
      </c>
      <c r="C13088" t="s">
        <v>1</v>
      </c>
      <c r="D13088" t="s">
        <v>0</v>
      </c>
      <c r="E13088" t="str">
        <f t="shared" si="204"/>
        <v>powershell.exe -ExecutionPolicy Bypass -File c:\gatcs\exports\dy2021\taxbill_pdf\create_taxbill.ps1 -cPROPERTYKEY 326</v>
      </c>
    </row>
    <row r="13089" spans="1:5" x14ac:dyDescent="0.25">
      <c r="A13089">
        <v>2138</v>
      </c>
      <c r="C13089" t="s">
        <v>1</v>
      </c>
      <c r="D13089" t="s">
        <v>0</v>
      </c>
      <c r="E13089" t="str">
        <f t="shared" si="204"/>
        <v>powershell.exe -ExecutionPolicy Bypass -File c:\gatcs\exports\dy2021\taxbill_pdf\create_taxbill.ps1 -cPROPERTYKEY 2138</v>
      </c>
    </row>
    <row r="13090" spans="1:5" x14ac:dyDescent="0.25">
      <c r="A13090">
        <v>11879</v>
      </c>
      <c r="C13090" t="s">
        <v>1</v>
      </c>
      <c r="D13090" t="s">
        <v>0</v>
      </c>
      <c r="E13090" t="str">
        <f t="shared" si="204"/>
        <v>powershell.exe -ExecutionPolicy Bypass -File c:\gatcs\exports\dy2021\taxbill_pdf\create_taxbill.ps1 -cPROPERTYKEY 11879</v>
      </c>
    </row>
    <row r="13091" spans="1:5" x14ac:dyDescent="0.25">
      <c r="A13091">
        <v>13207</v>
      </c>
      <c r="C13091" t="s">
        <v>1</v>
      </c>
      <c r="D13091" t="s">
        <v>0</v>
      </c>
      <c r="E13091" t="str">
        <f t="shared" si="204"/>
        <v>powershell.exe -ExecutionPolicy Bypass -File c:\gatcs\exports\dy2021\taxbill_pdf\create_taxbill.ps1 -cPROPERTYKEY 13207</v>
      </c>
    </row>
    <row r="13092" spans="1:5" x14ac:dyDescent="0.25">
      <c r="A13092">
        <v>13545</v>
      </c>
      <c r="C13092" t="s">
        <v>1</v>
      </c>
      <c r="D13092" t="s">
        <v>0</v>
      </c>
      <c r="E13092" t="str">
        <f t="shared" si="204"/>
        <v>powershell.exe -ExecutionPolicy Bypass -File c:\gatcs\exports\dy2021\taxbill_pdf\create_taxbill.ps1 -cPROPERTYKEY 13545</v>
      </c>
    </row>
    <row r="13093" spans="1:5" x14ac:dyDescent="0.25">
      <c r="A13093">
        <v>472</v>
      </c>
      <c r="C13093" t="s">
        <v>1</v>
      </c>
      <c r="D13093" t="s">
        <v>0</v>
      </c>
      <c r="E13093" t="str">
        <f t="shared" si="204"/>
        <v>powershell.exe -ExecutionPolicy Bypass -File c:\gatcs\exports\dy2021\taxbill_pdf\create_taxbill.ps1 -cPROPERTYKEY 472</v>
      </c>
    </row>
    <row r="13094" spans="1:5" x14ac:dyDescent="0.25">
      <c r="A13094">
        <v>810</v>
      </c>
      <c r="C13094" t="s">
        <v>1</v>
      </c>
      <c r="D13094" t="s">
        <v>0</v>
      </c>
      <c r="E13094" t="str">
        <f t="shared" si="204"/>
        <v>powershell.exe -ExecutionPolicy Bypass -File c:\gatcs\exports\dy2021\taxbill_pdf\create_taxbill.ps1 -cPROPERTYKEY 810</v>
      </c>
    </row>
    <row r="13095" spans="1:5" x14ac:dyDescent="0.25">
      <c r="A13095">
        <v>1700</v>
      </c>
      <c r="C13095" t="s">
        <v>1</v>
      </c>
      <c r="D13095" t="s">
        <v>0</v>
      </c>
      <c r="E13095" t="str">
        <f t="shared" si="204"/>
        <v>powershell.exe -ExecutionPolicy Bypass -File c:\gatcs\exports\dy2021\taxbill_pdf\create_taxbill.ps1 -cPROPERTYKEY 1700</v>
      </c>
    </row>
    <row r="13096" spans="1:5" x14ac:dyDescent="0.25">
      <c r="A13096">
        <v>2038</v>
      </c>
      <c r="C13096" t="s">
        <v>1</v>
      </c>
      <c r="D13096" t="s">
        <v>0</v>
      </c>
      <c r="E13096" t="str">
        <f t="shared" si="204"/>
        <v>powershell.exe -ExecutionPolicy Bypass -File c:\gatcs\exports\dy2021\taxbill_pdf\create_taxbill.ps1 -cPROPERTYKEY 2038</v>
      </c>
    </row>
    <row r="13097" spans="1:5" x14ac:dyDescent="0.25">
      <c r="A13097">
        <v>3366</v>
      </c>
      <c r="C13097" t="s">
        <v>1</v>
      </c>
      <c r="D13097" t="s">
        <v>0</v>
      </c>
      <c r="E13097" t="str">
        <f t="shared" si="204"/>
        <v>powershell.exe -ExecutionPolicy Bypass -File c:\gatcs\exports\dy2021\taxbill_pdf\create_taxbill.ps1 -cPROPERTYKEY 3366</v>
      </c>
    </row>
    <row r="13098" spans="1:5" x14ac:dyDescent="0.25">
      <c r="A13098">
        <v>9323</v>
      </c>
      <c r="C13098" t="s">
        <v>1</v>
      </c>
      <c r="D13098" t="s">
        <v>0</v>
      </c>
      <c r="E13098" t="str">
        <f t="shared" si="204"/>
        <v>powershell.exe -ExecutionPolicy Bypass -File c:\gatcs\exports\dy2021\taxbill_pdf\create_taxbill.ps1 -cPROPERTYKEY 9323</v>
      </c>
    </row>
    <row r="13099" spans="1:5" x14ac:dyDescent="0.25">
      <c r="A13099">
        <v>10651</v>
      </c>
      <c r="C13099" t="s">
        <v>1</v>
      </c>
      <c r="D13099" t="s">
        <v>0</v>
      </c>
      <c r="E13099" t="str">
        <f t="shared" si="204"/>
        <v>powershell.exe -ExecutionPolicy Bypass -File c:\gatcs\exports\dy2021\taxbill_pdf\create_taxbill.ps1 -cPROPERTYKEY 10651</v>
      </c>
    </row>
    <row r="13100" spans="1:5" x14ac:dyDescent="0.25">
      <c r="A13100">
        <v>12317</v>
      </c>
      <c r="C13100" t="s">
        <v>1</v>
      </c>
      <c r="D13100" t="s">
        <v>0</v>
      </c>
      <c r="E13100" t="str">
        <f t="shared" si="204"/>
        <v>powershell.exe -ExecutionPolicy Bypass -File c:\gatcs\exports\dy2021\taxbill_pdf\create_taxbill.ps1 -cPROPERTYKEY 12317</v>
      </c>
    </row>
    <row r="13101" spans="1:5" x14ac:dyDescent="0.25">
      <c r="A13101">
        <v>13645</v>
      </c>
      <c r="C13101" t="s">
        <v>1</v>
      </c>
      <c r="D13101" t="s">
        <v>0</v>
      </c>
      <c r="E13101" t="str">
        <f t="shared" si="204"/>
        <v>powershell.exe -ExecutionPolicy Bypass -File c:\gatcs\exports\dy2021\taxbill_pdf\create_taxbill.ps1 -cPROPERTYKEY 13645</v>
      </c>
    </row>
    <row r="13102" spans="1:5" x14ac:dyDescent="0.25">
      <c r="A13102">
        <v>14481</v>
      </c>
      <c r="C13102" t="s">
        <v>1</v>
      </c>
      <c r="D13102" t="s">
        <v>0</v>
      </c>
      <c r="E13102" t="str">
        <f t="shared" si="204"/>
        <v>powershell.exe -ExecutionPolicy Bypass -File c:\gatcs\exports\dy2021\taxbill_pdf\create_taxbill.ps1 -cPROPERTYKEY 14481</v>
      </c>
    </row>
    <row r="13103" spans="1:5" x14ac:dyDescent="0.25">
      <c r="A13103">
        <v>372</v>
      </c>
      <c r="C13103" t="s">
        <v>1</v>
      </c>
      <c r="D13103" t="s">
        <v>0</v>
      </c>
      <c r="E13103" t="str">
        <f t="shared" si="204"/>
        <v>powershell.exe -ExecutionPolicy Bypass -File c:\gatcs\exports\dy2021\taxbill_pdf\create_taxbill.ps1 -cPROPERTYKEY 372</v>
      </c>
    </row>
    <row r="13104" spans="1:5" x14ac:dyDescent="0.25">
      <c r="A13104">
        <v>1846</v>
      </c>
      <c r="C13104" t="s">
        <v>1</v>
      </c>
      <c r="D13104" t="s">
        <v>0</v>
      </c>
      <c r="E13104" t="str">
        <f t="shared" si="204"/>
        <v>powershell.exe -ExecutionPolicy Bypass -File c:\gatcs\exports\dy2021\taxbill_pdf\create_taxbill.ps1 -cPROPERTYKEY 1846</v>
      </c>
    </row>
    <row r="13105" spans="1:5" x14ac:dyDescent="0.25">
      <c r="A13105">
        <v>12171</v>
      </c>
      <c r="C13105" t="s">
        <v>1</v>
      </c>
      <c r="D13105" t="s">
        <v>0</v>
      </c>
      <c r="E13105" t="str">
        <f t="shared" si="204"/>
        <v>powershell.exe -ExecutionPolicy Bypass -File c:\gatcs\exports\dy2021\taxbill_pdf\create_taxbill.ps1 -cPROPERTYKEY 12171</v>
      </c>
    </row>
    <row r="13106" spans="1:5" x14ac:dyDescent="0.25">
      <c r="A13106">
        <v>13253</v>
      </c>
      <c r="C13106" t="s">
        <v>1</v>
      </c>
      <c r="D13106" t="s">
        <v>0</v>
      </c>
      <c r="E13106" t="str">
        <f t="shared" si="204"/>
        <v>powershell.exe -ExecutionPolicy Bypass -File c:\gatcs\exports\dy2021\taxbill_pdf\create_taxbill.ps1 -cPROPERTYKEY 13253</v>
      </c>
    </row>
    <row r="13107" spans="1:5" x14ac:dyDescent="0.25">
      <c r="A13107">
        <v>13499</v>
      </c>
      <c r="C13107" t="s">
        <v>1</v>
      </c>
      <c r="D13107" t="s">
        <v>0</v>
      </c>
      <c r="E13107" t="str">
        <f t="shared" si="204"/>
        <v>powershell.exe -ExecutionPolicy Bypass -File c:\gatcs\exports\dy2021\taxbill_pdf\create_taxbill.ps1 -cPROPERTYKEY 13499</v>
      </c>
    </row>
    <row r="13108" spans="1:5" x14ac:dyDescent="0.25">
      <c r="A13108">
        <v>14581</v>
      </c>
      <c r="C13108" t="s">
        <v>1</v>
      </c>
      <c r="D13108" t="s">
        <v>0</v>
      </c>
      <c r="E13108" t="str">
        <f t="shared" si="204"/>
        <v>powershell.exe -ExecutionPolicy Bypass -File c:\gatcs\exports\dy2021\taxbill_pdf\create_taxbill.ps1 -cPROPERTYKEY 14581</v>
      </c>
    </row>
    <row r="13109" spans="1:5" x14ac:dyDescent="0.25">
      <c r="A13109">
        <v>518</v>
      </c>
      <c r="C13109" t="s">
        <v>1</v>
      </c>
      <c r="D13109" t="s">
        <v>0</v>
      </c>
      <c r="E13109" t="str">
        <f t="shared" si="204"/>
        <v>powershell.exe -ExecutionPolicy Bypass -File c:\gatcs\exports\dy2021\taxbill_pdf\create_taxbill.ps1 -cPROPERTYKEY 518</v>
      </c>
    </row>
    <row r="13110" spans="1:5" x14ac:dyDescent="0.25">
      <c r="A13110">
        <v>764</v>
      </c>
      <c r="C13110" t="s">
        <v>1</v>
      </c>
      <c r="D13110" t="s">
        <v>0</v>
      </c>
      <c r="E13110" t="str">
        <f t="shared" si="204"/>
        <v>powershell.exe -ExecutionPolicy Bypass -File c:\gatcs\exports\dy2021\taxbill_pdf\create_taxbill.ps1 -cPROPERTYKEY 764</v>
      </c>
    </row>
    <row r="13111" spans="1:5" x14ac:dyDescent="0.25">
      <c r="A13111">
        <v>1746</v>
      </c>
      <c r="C13111" t="s">
        <v>1</v>
      </c>
      <c r="D13111" t="s">
        <v>0</v>
      </c>
      <c r="E13111" t="str">
        <f t="shared" si="204"/>
        <v>powershell.exe -ExecutionPolicy Bypass -File c:\gatcs\exports\dy2021\taxbill_pdf\create_taxbill.ps1 -cPROPERTYKEY 1746</v>
      </c>
    </row>
    <row r="13112" spans="1:5" x14ac:dyDescent="0.25">
      <c r="A13112">
        <v>1992</v>
      </c>
      <c r="C13112" t="s">
        <v>1</v>
      </c>
      <c r="D13112" t="s">
        <v>0</v>
      </c>
      <c r="E13112" t="str">
        <f t="shared" si="204"/>
        <v>powershell.exe -ExecutionPolicy Bypass -File c:\gatcs\exports\dy2021\taxbill_pdf\create_taxbill.ps1 -cPROPERTYKEY 1992</v>
      </c>
    </row>
    <row r="13113" spans="1:5" x14ac:dyDescent="0.25">
      <c r="A13113">
        <v>3074</v>
      </c>
      <c r="C13113" t="s">
        <v>1</v>
      </c>
      <c r="D13113" t="s">
        <v>0</v>
      </c>
      <c r="E13113" t="str">
        <f t="shared" si="204"/>
        <v>powershell.exe -ExecutionPolicy Bypass -File c:\gatcs\exports\dy2021\taxbill_pdf\create_taxbill.ps1 -cPROPERTYKEY 3074</v>
      </c>
    </row>
    <row r="13114" spans="1:5" x14ac:dyDescent="0.25">
      <c r="A13114">
        <v>10943</v>
      </c>
      <c r="C13114" t="s">
        <v>1</v>
      </c>
      <c r="D13114" t="s">
        <v>0</v>
      </c>
      <c r="E13114" t="str">
        <f t="shared" si="204"/>
        <v>powershell.exe -ExecutionPolicy Bypass -File c:\gatcs\exports\dy2021\taxbill_pdf\create_taxbill.ps1 -cPROPERTYKEY 10943</v>
      </c>
    </row>
    <row r="13115" spans="1:5" x14ac:dyDescent="0.25">
      <c r="A13115">
        <v>12271</v>
      </c>
      <c r="C13115" t="s">
        <v>1</v>
      </c>
      <c r="D13115" t="s">
        <v>0</v>
      </c>
      <c r="E13115" t="str">
        <f t="shared" si="204"/>
        <v>powershell.exe -ExecutionPolicy Bypass -File c:\gatcs\exports\dy2021\taxbill_pdf\create_taxbill.ps1 -cPROPERTYKEY 12271</v>
      </c>
    </row>
    <row r="13116" spans="1:5" x14ac:dyDescent="0.25">
      <c r="A13116">
        <v>13107</v>
      </c>
      <c r="C13116" t="s">
        <v>1</v>
      </c>
      <c r="D13116" t="s">
        <v>0</v>
      </c>
      <c r="E13116" t="str">
        <f t="shared" si="204"/>
        <v>powershell.exe -ExecutionPolicy Bypass -File c:\gatcs\exports\dy2021\taxbill_pdf\create_taxbill.ps1 -cPROPERTYKEY 13107</v>
      </c>
    </row>
    <row r="13117" spans="1:5" x14ac:dyDescent="0.25">
      <c r="A13117">
        <v>13353</v>
      </c>
      <c r="C13117" t="s">
        <v>1</v>
      </c>
      <c r="D13117" t="s">
        <v>0</v>
      </c>
      <c r="E13117" t="str">
        <f t="shared" si="204"/>
        <v>powershell.exe -ExecutionPolicy Bypass -File c:\gatcs\exports\dy2021\taxbill_pdf\create_taxbill.ps1 -cPROPERTYKEY 13353</v>
      </c>
    </row>
    <row r="13118" spans="1:5" x14ac:dyDescent="0.25">
      <c r="A13118">
        <v>14435</v>
      </c>
      <c r="C13118" t="s">
        <v>1</v>
      </c>
      <c r="D13118" t="s">
        <v>0</v>
      </c>
      <c r="E13118" t="str">
        <f t="shared" si="204"/>
        <v>powershell.exe -ExecutionPolicy Bypass -File c:\gatcs\exports\dy2021\taxbill_pdf\create_taxbill.ps1 -cPROPERTYKEY 14435</v>
      </c>
    </row>
    <row r="13119" spans="1:5" x14ac:dyDescent="0.25">
      <c r="A13119">
        <v>664</v>
      </c>
      <c r="C13119" t="s">
        <v>1</v>
      </c>
      <c r="D13119" t="s">
        <v>0</v>
      </c>
      <c r="E13119" t="str">
        <f t="shared" si="204"/>
        <v>powershell.exe -ExecutionPolicy Bypass -File c:\gatcs\exports\dy2021\taxbill_pdf\create_taxbill.ps1 -cPROPERTYKEY 664</v>
      </c>
    </row>
    <row r="13120" spans="1:5" x14ac:dyDescent="0.25">
      <c r="A13120">
        <v>910</v>
      </c>
      <c r="C13120" t="s">
        <v>1</v>
      </c>
      <c r="D13120" t="s">
        <v>0</v>
      </c>
      <c r="E13120" t="str">
        <f t="shared" si="204"/>
        <v>powershell.exe -ExecutionPolicy Bypass -File c:\gatcs\exports\dy2021\taxbill_pdf\create_taxbill.ps1 -cPROPERTYKEY 910</v>
      </c>
    </row>
    <row r="13121" spans="1:5" x14ac:dyDescent="0.25">
      <c r="A13121">
        <v>5301</v>
      </c>
      <c r="C13121" t="s">
        <v>1</v>
      </c>
      <c r="D13121" t="s">
        <v>0</v>
      </c>
      <c r="E13121" t="str">
        <f t="shared" si="204"/>
        <v>powershell.exe -ExecutionPolicy Bypass -File c:\gatcs\exports\dy2021\taxbill_pdf\create_taxbill.ps1 -cPROPERTYKEY 5301</v>
      </c>
    </row>
    <row r="13122" spans="1:5" x14ac:dyDescent="0.25">
      <c r="A13122">
        <v>5799</v>
      </c>
      <c r="C13122" t="s">
        <v>1</v>
      </c>
      <c r="D13122" t="s">
        <v>0</v>
      </c>
      <c r="E13122" t="str">
        <f t="shared" ref="E13122:E13185" si="205">CONCATENATE(C13122,"\",D13122," -cPROPERTYKEY ",A13122)</f>
        <v>powershell.exe -ExecutionPolicy Bypass -File c:\gatcs\exports\dy2021\taxbill_pdf\create_taxbill.ps1 -cPROPERTYKEY 5799</v>
      </c>
    </row>
    <row r="13123" spans="1:5" x14ac:dyDescent="0.25">
      <c r="A13123">
        <v>8218</v>
      </c>
      <c r="C13123" t="s">
        <v>1</v>
      </c>
      <c r="D13123" t="s">
        <v>0</v>
      </c>
      <c r="E13123" t="str">
        <f t="shared" si="205"/>
        <v>powershell.exe -ExecutionPolicy Bypass -File c:\gatcs\exports\dy2021\taxbill_pdf\create_taxbill.ps1 -cPROPERTYKEY 8218</v>
      </c>
    </row>
    <row r="13124" spans="1:5" x14ac:dyDescent="0.25">
      <c r="A13124">
        <v>8716</v>
      </c>
      <c r="C13124" t="s">
        <v>1</v>
      </c>
      <c r="D13124" t="s">
        <v>0</v>
      </c>
      <c r="E13124" t="str">
        <f t="shared" si="205"/>
        <v>powershell.exe -ExecutionPolicy Bypass -File c:\gatcs\exports\dy2021\taxbill_pdf\create_taxbill.ps1 -cPROPERTYKEY 8716</v>
      </c>
    </row>
    <row r="13125" spans="1:5" x14ac:dyDescent="0.25">
      <c r="A13125">
        <v>12961</v>
      </c>
      <c r="C13125" t="s">
        <v>1</v>
      </c>
      <c r="D13125" t="s">
        <v>0</v>
      </c>
      <c r="E13125" t="str">
        <f t="shared" si="205"/>
        <v>powershell.exe -ExecutionPolicy Bypass -File c:\gatcs\exports\dy2021\taxbill_pdf\create_taxbill.ps1 -cPROPERTYKEY 12961</v>
      </c>
    </row>
    <row r="13126" spans="1:5" x14ac:dyDescent="0.25">
      <c r="A13126">
        <v>226</v>
      </c>
      <c r="C13126" t="s">
        <v>1</v>
      </c>
      <c r="D13126" t="s">
        <v>0</v>
      </c>
      <c r="E13126" t="str">
        <f t="shared" si="205"/>
        <v>powershell.exe -ExecutionPolicy Bypass -File c:\gatcs\exports\dy2021\taxbill_pdf\create_taxbill.ps1 -cPROPERTYKEY 226</v>
      </c>
    </row>
    <row r="13127" spans="1:5" x14ac:dyDescent="0.25">
      <c r="A13127">
        <v>1056</v>
      </c>
      <c r="C13127" t="s">
        <v>1</v>
      </c>
      <c r="D13127" t="s">
        <v>0</v>
      </c>
      <c r="E13127" t="str">
        <f t="shared" si="205"/>
        <v>powershell.exe -ExecutionPolicy Bypass -File c:\gatcs\exports\dy2021\taxbill_pdf\create_taxbill.ps1 -cPROPERTYKEY 1056</v>
      </c>
    </row>
    <row r="13128" spans="1:5" x14ac:dyDescent="0.25">
      <c r="A13128">
        <v>2622</v>
      </c>
      <c r="C13128" t="s">
        <v>1</v>
      </c>
      <c r="D13128" t="s">
        <v>0</v>
      </c>
      <c r="E13128" t="str">
        <f t="shared" si="205"/>
        <v>powershell.exe -ExecutionPolicy Bypass -File c:\gatcs\exports\dy2021\taxbill_pdf\create_taxbill.ps1 -cPROPERTYKEY 2622</v>
      </c>
    </row>
    <row r="13129" spans="1:5" x14ac:dyDescent="0.25">
      <c r="A13129">
        <v>3120</v>
      </c>
      <c r="C13129" t="s">
        <v>1</v>
      </c>
      <c r="D13129" t="s">
        <v>0</v>
      </c>
      <c r="E13129" t="str">
        <f t="shared" si="205"/>
        <v>powershell.exe -ExecutionPolicy Bypass -File c:\gatcs\exports\dy2021\taxbill_pdf\create_taxbill.ps1 -cPROPERTYKEY 3120</v>
      </c>
    </row>
    <row r="13130" spans="1:5" x14ac:dyDescent="0.25">
      <c r="A13130">
        <v>8241</v>
      </c>
      <c r="C13130" t="s">
        <v>1</v>
      </c>
      <c r="D13130" t="s">
        <v>0</v>
      </c>
      <c r="E13130" t="str">
        <f t="shared" si="205"/>
        <v>powershell.exe -ExecutionPolicy Bypass -File c:\gatcs\exports\dy2021\taxbill_pdf\create_taxbill.ps1 -cPROPERTYKEY 8241</v>
      </c>
    </row>
    <row r="13131" spans="1:5" x14ac:dyDescent="0.25">
      <c r="A13131">
        <v>8739</v>
      </c>
      <c r="C13131" t="s">
        <v>1</v>
      </c>
      <c r="D13131" t="s">
        <v>0</v>
      </c>
      <c r="E13131" t="str">
        <f t="shared" si="205"/>
        <v>powershell.exe -ExecutionPolicy Bypass -File c:\gatcs\exports\dy2021\taxbill_pdf\create_taxbill.ps1 -cPROPERTYKEY 8739</v>
      </c>
    </row>
    <row r="13132" spans="1:5" x14ac:dyDescent="0.25">
      <c r="A13132">
        <v>10897</v>
      </c>
      <c r="C13132" t="s">
        <v>1</v>
      </c>
      <c r="D13132" t="s">
        <v>0</v>
      </c>
      <c r="E13132" t="str">
        <f t="shared" si="205"/>
        <v>powershell.exe -ExecutionPolicy Bypass -File c:\gatcs\exports\dy2021\taxbill_pdf\create_taxbill.ps1 -cPROPERTYKEY 10897</v>
      </c>
    </row>
    <row r="13133" spans="1:5" x14ac:dyDescent="0.25">
      <c r="A13133">
        <v>12440</v>
      </c>
      <c r="C13133" t="s">
        <v>1</v>
      </c>
      <c r="D13133" t="s">
        <v>0</v>
      </c>
      <c r="E13133" t="str">
        <f t="shared" si="205"/>
        <v>powershell.exe -ExecutionPolicy Bypass -File c:\gatcs\exports\dy2021\taxbill_pdf\create_taxbill.ps1 -cPROPERTYKEY 12440</v>
      </c>
    </row>
    <row r="13134" spans="1:5" x14ac:dyDescent="0.25">
      <c r="A13134">
        <v>12938</v>
      </c>
      <c r="C13134" t="s">
        <v>1</v>
      </c>
      <c r="D13134" t="s">
        <v>0</v>
      </c>
      <c r="E13134" t="str">
        <f t="shared" si="205"/>
        <v>powershell.exe -ExecutionPolicy Bypass -File c:\gatcs\exports\dy2021\taxbill_pdf\create_taxbill.ps1 -cPROPERTYKEY 12938</v>
      </c>
    </row>
    <row r="13135" spans="1:5" x14ac:dyDescent="0.25">
      <c r="A13135">
        <v>1079</v>
      </c>
      <c r="C13135" t="s">
        <v>1</v>
      </c>
      <c r="D13135" t="s">
        <v>0</v>
      </c>
      <c r="E13135" t="str">
        <f t="shared" si="205"/>
        <v>powershell.exe -ExecutionPolicy Bypass -File c:\gatcs\exports\dy2021\taxbill_pdf\create_taxbill.ps1 -cPROPERTYKEY 1079</v>
      </c>
    </row>
    <row r="13136" spans="1:5" x14ac:dyDescent="0.25">
      <c r="A13136">
        <v>1577</v>
      </c>
      <c r="C13136" t="s">
        <v>1</v>
      </c>
      <c r="D13136" t="s">
        <v>0</v>
      </c>
      <c r="E13136" t="str">
        <f t="shared" si="205"/>
        <v>powershell.exe -ExecutionPolicy Bypass -File c:\gatcs\exports\dy2021\taxbill_pdf\create_taxbill.ps1 -cPROPERTYKEY 1577</v>
      </c>
    </row>
    <row r="13137" spans="1:5" x14ac:dyDescent="0.25">
      <c r="A13137">
        <v>2430</v>
      </c>
      <c r="C13137" t="s">
        <v>1</v>
      </c>
      <c r="D13137" t="s">
        <v>0</v>
      </c>
      <c r="E13137" t="str">
        <f t="shared" si="205"/>
        <v>powershell.exe -ExecutionPolicy Bypass -File c:\gatcs\exports\dy2021\taxbill_pdf\create_taxbill.ps1 -cPROPERTYKEY 2430</v>
      </c>
    </row>
    <row r="13138" spans="1:5" x14ac:dyDescent="0.25">
      <c r="A13138">
        <v>3927</v>
      </c>
      <c r="C13138" t="s">
        <v>1</v>
      </c>
      <c r="D13138" t="s">
        <v>0</v>
      </c>
      <c r="E13138" t="str">
        <f t="shared" si="205"/>
        <v>powershell.exe -ExecutionPolicy Bypass -File c:\gatcs\exports\dy2021\taxbill_pdf\create_taxbill.ps1 -cPROPERTYKEY 3927</v>
      </c>
    </row>
    <row r="13139" spans="1:5" x14ac:dyDescent="0.25">
      <c r="A13139">
        <v>7173</v>
      </c>
      <c r="C13139" t="s">
        <v>1</v>
      </c>
      <c r="D13139" t="s">
        <v>0</v>
      </c>
      <c r="E13139" t="str">
        <f t="shared" si="205"/>
        <v>powershell.exe -ExecutionPolicy Bypass -File c:\gatcs\exports\dy2021\taxbill_pdf\create_taxbill.ps1 -cPROPERTYKEY 7173</v>
      </c>
    </row>
    <row r="13140" spans="1:5" x14ac:dyDescent="0.25">
      <c r="A13140">
        <v>10090</v>
      </c>
      <c r="C13140" t="s">
        <v>1</v>
      </c>
      <c r="D13140" t="s">
        <v>0</v>
      </c>
      <c r="E13140" t="str">
        <f t="shared" si="205"/>
        <v>powershell.exe -ExecutionPolicy Bypass -File c:\gatcs\exports\dy2021\taxbill_pdf\create_taxbill.ps1 -cPROPERTYKEY 10090</v>
      </c>
    </row>
    <row r="13141" spans="1:5" x14ac:dyDescent="0.25">
      <c r="A13141">
        <v>11587</v>
      </c>
      <c r="C13141" t="s">
        <v>1</v>
      </c>
      <c r="D13141" t="s">
        <v>0</v>
      </c>
      <c r="E13141" t="str">
        <f t="shared" si="205"/>
        <v>powershell.exe -ExecutionPolicy Bypass -File c:\gatcs\exports\dy2021\taxbill_pdf\create_taxbill.ps1 -cPROPERTYKEY 11587</v>
      </c>
    </row>
    <row r="13142" spans="1:5" x14ac:dyDescent="0.25">
      <c r="A13142">
        <v>14504</v>
      </c>
      <c r="C13142" t="s">
        <v>1</v>
      </c>
      <c r="D13142" t="s">
        <v>0</v>
      </c>
      <c r="E13142" t="str">
        <f t="shared" si="205"/>
        <v>powershell.exe -ExecutionPolicy Bypass -File c:\gatcs\exports\dy2021\taxbill_pdf\create_taxbill.ps1 -cPROPERTYKEY 14504</v>
      </c>
    </row>
    <row r="13143" spans="1:5" x14ac:dyDescent="0.25">
      <c r="A13143">
        <v>2453</v>
      </c>
      <c r="C13143" t="s">
        <v>1</v>
      </c>
      <c r="D13143" t="s">
        <v>0</v>
      </c>
      <c r="E13143" t="str">
        <f t="shared" si="205"/>
        <v>powershell.exe -ExecutionPolicy Bypass -File c:\gatcs\exports\dy2021\taxbill_pdf\create_taxbill.ps1 -cPROPERTYKEY 2453</v>
      </c>
    </row>
    <row r="13144" spans="1:5" x14ac:dyDescent="0.25">
      <c r="A13144">
        <v>4494</v>
      </c>
      <c r="C13144" t="s">
        <v>1</v>
      </c>
      <c r="D13144" t="s">
        <v>0</v>
      </c>
      <c r="E13144" t="str">
        <f t="shared" si="205"/>
        <v>powershell.exe -ExecutionPolicy Bypass -File c:\gatcs\exports\dy2021\taxbill_pdf\create_taxbill.ps1 -cPROPERTYKEY 4494</v>
      </c>
    </row>
    <row r="13145" spans="1:5" x14ac:dyDescent="0.25">
      <c r="A13145">
        <v>6867</v>
      </c>
      <c r="C13145" t="s">
        <v>1</v>
      </c>
      <c r="D13145" t="s">
        <v>0</v>
      </c>
      <c r="E13145" t="str">
        <f t="shared" si="205"/>
        <v>powershell.exe -ExecutionPolicy Bypass -File c:\gatcs\exports\dy2021\taxbill_pdf\create_taxbill.ps1 -cPROPERTYKEY 6867</v>
      </c>
    </row>
    <row r="13146" spans="1:5" x14ac:dyDescent="0.25">
      <c r="A13146">
        <v>10113</v>
      </c>
      <c r="C13146" t="s">
        <v>1</v>
      </c>
      <c r="D13146" t="s">
        <v>0</v>
      </c>
      <c r="E13146" t="str">
        <f t="shared" si="205"/>
        <v>powershell.exe -ExecutionPolicy Bypass -File c:\gatcs\exports\dy2021\taxbill_pdf\create_taxbill.ps1 -cPROPERTYKEY 10113</v>
      </c>
    </row>
    <row r="13147" spans="1:5" x14ac:dyDescent="0.25">
      <c r="A13147">
        <v>11564</v>
      </c>
      <c r="C13147" t="s">
        <v>1</v>
      </c>
      <c r="D13147" t="s">
        <v>0</v>
      </c>
      <c r="E13147" t="str">
        <f t="shared" si="205"/>
        <v>powershell.exe -ExecutionPolicy Bypass -File c:\gatcs\exports\dy2021\taxbill_pdf\create_taxbill.ps1 -cPROPERTYKEY 11564</v>
      </c>
    </row>
    <row r="13148" spans="1:5" x14ac:dyDescent="0.25">
      <c r="A13148">
        <v>203</v>
      </c>
      <c r="C13148" t="s">
        <v>1</v>
      </c>
      <c r="D13148" t="s">
        <v>0</v>
      </c>
      <c r="E13148" t="str">
        <f t="shared" si="205"/>
        <v>powershell.exe -ExecutionPolicy Bypass -File c:\gatcs\exports\dy2021\taxbill_pdf\create_taxbill.ps1 -cPROPERTYKEY 203</v>
      </c>
    </row>
    <row r="13149" spans="1:5" x14ac:dyDescent="0.25">
      <c r="A13149">
        <v>1248</v>
      </c>
      <c r="C13149" t="s">
        <v>1</v>
      </c>
      <c r="D13149" t="s">
        <v>0</v>
      </c>
      <c r="E13149" t="str">
        <f t="shared" si="205"/>
        <v>powershell.exe -ExecutionPolicy Bypass -File c:\gatcs\exports\dy2021\taxbill_pdf\create_taxbill.ps1 -cPROPERTYKEY 1248</v>
      </c>
    </row>
    <row r="13150" spans="1:5" x14ac:dyDescent="0.25">
      <c r="A13150">
        <v>3804</v>
      </c>
      <c r="C13150" t="s">
        <v>1</v>
      </c>
      <c r="D13150" t="s">
        <v>0</v>
      </c>
      <c r="E13150" t="str">
        <f t="shared" si="205"/>
        <v>powershell.exe -ExecutionPolicy Bypass -File c:\gatcs\exports\dy2021\taxbill_pdf\create_taxbill.ps1 -cPROPERTYKEY 3804</v>
      </c>
    </row>
    <row r="13151" spans="1:5" x14ac:dyDescent="0.25">
      <c r="A13151">
        <v>5470</v>
      </c>
      <c r="C13151" t="s">
        <v>1</v>
      </c>
      <c r="D13151" t="s">
        <v>0</v>
      </c>
      <c r="E13151" t="str">
        <f t="shared" si="205"/>
        <v>powershell.exe -ExecutionPolicy Bypass -File c:\gatcs\exports\dy2021\taxbill_pdf\create_taxbill.ps1 -cPROPERTYKEY 5470</v>
      </c>
    </row>
    <row r="13152" spans="1:5" x14ac:dyDescent="0.25">
      <c r="A13152">
        <v>5968</v>
      </c>
      <c r="C13152" t="s">
        <v>1</v>
      </c>
      <c r="D13152" t="s">
        <v>0</v>
      </c>
      <c r="E13152" t="str">
        <f t="shared" si="205"/>
        <v>powershell.exe -ExecutionPolicy Bypass -File c:\gatcs\exports\dy2021\taxbill_pdf\create_taxbill.ps1 -cPROPERTYKEY 5968</v>
      </c>
    </row>
    <row r="13153" spans="1:5" x14ac:dyDescent="0.25">
      <c r="A13153">
        <v>8049</v>
      </c>
      <c r="C13153" t="s">
        <v>1</v>
      </c>
      <c r="D13153" t="s">
        <v>0</v>
      </c>
      <c r="E13153" t="str">
        <f t="shared" si="205"/>
        <v>powershell.exe -ExecutionPolicy Bypass -File c:\gatcs\exports\dy2021\taxbill_pdf\create_taxbill.ps1 -cPROPERTYKEY 8049</v>
      </c>
    </row>
    <row r="13154" spans="1:5" x14ac:dyDescent="0.25">
      <c r="A13154">
        <v>8547</v>
      </c>
      <c r="C13154" t="s">
        <v>1</v>
      </c>
      <c r="D13154" t="s">
        <v>0</v>
      </c>
      <c r="E13154" t="str">
        <f t="shared" si="205"/>
        <v>powershell.exe -ExecutionPolicy Bypass -File c:\gatcs\exports\dy2021\taxbill_pdf\create_taxbill.ps1 -cPROPERTYKEY 8547</v>
      </c>
    </row>
    <row r="13155" spans="1:5" x14ac:dyDescent="0.25">
      <c r="A13155">
        <v>10213</v>
      </c>
      <c r="C13155" t="s">
        <v>1</v>
      </c>
      <c r="D13155" t="s">
        <v>0</v>
      </c>
      <c r="E13155" t="str">
        <f t="shared" si="205"/>
        <v>powershell.exe -ExecutionPolicy Bypass -File c:\gatcs\exports\dy2021\taxbill_pdf\create_taxbill.ps1 -cPROPERTYKEY 10213</v>
      </c>
    </row>
    <row r="13156" spans="1:5" x14ac:dyDescent="0.25">
      <c r="A13156">
        <v>12632</v>
      </c>
      <c r="C13156" t="s">
        <v>1</v>
      </c>
      <c r="D13156" t="s">
        <v>0</v>
      </c>
      <c r="E13156" t="str">
        <f t="shared" si="205"/>
        <v>powershell.exe -ExecutionPolicy Bypass -File c:\gatcs\exports\dy2021\taxbill_pdf\create_taxbill.ps1 -cPROPERTYKEY 12632</v>
      </c>
    </row>
    <row r="13157" spans="1:5" x14ac:dyDescent="0.25">
      <c r="A13157">
        <v>3827</v>
      </c>
      <c r="C13157" t="s">
        <v>1</v>
      </c>
      <c r="D13157" t="s">
        <v>0</v>
      </c>
      <c r="E13157" t="str">
        <f t="shared" si="205"/>
        <v>powershell.exe -ExecutionPolicy Bypass -File c:\gatcs\exports\dy2021\taxbill_pdf\create_taxbill.ps1 -cPROPERTYKEY 3827</v>
      </c>
    </row>
    <row r="13158" spans="1:5" x14ac:dyDescent="0.25">
      <c r="A13158">
        <v>5493</v>
      </c>
      <c r="C13158" t="s">
        <v>1</v>
      </c>
      <c r="D13158" t="s">
        <v>0</v>
      </c>
      <c r="E13158" t="str">
        <f t="shared" si="205"/>
        <v>powershell.exe -ExecutionPolicy Bypass -File c:\gatcs\exports\dy2021\taxbill_pdf\create_taxbill.ps1 -cPROPERTYKEY 5493</v>
      </c>
    </row>
    <row r="13159" spans="1:5" x14ac:dyDescent="0.25">
      <c r="A13159">
        <v>5868</v>
      </c>
      <c r="C13159" t="s">
        <v>1</v>
      </c>
      <c r="D13159" t="s">
        <v>0</v>
      </c>
      <c r="E13159" t="str">
        <f t="shared" si="205"/>
        <v>powershell.exe -ExecutionPolicy Bypass -File c:\gatcs\exports\dy2021\taxbill_pdf\create_taxbill.ps1 -cPROPERTYKEY 5868</v>
      </c>
    </row>
    <row r="13160" spans="1:5" x14ac:dyDescent="0.25">
      <c r="A13160">
        <v>5991</v>
      </c>
      <c r="C13160" t="s">
        <v>1</v>
      </c>
      <c r="D13160" t="s">
        <v>0</v>
      </c>
      <c r="E13160" t="str">
        <f t="shared" si="205"/>
        <v>powershell.exe -ExecutionPolicy Bypass -File c:\gatcs\exports\dy2021\taxbill_pdf\create_taxbill.ps1 -cPROPERTYKEY 5991</v>
      </c>
    </row>
    <row r="13161" spans="1:5" x14ac:dyDescent="0.25">
      <c r="A13161">
        <v>8026</v>
      </c>
      <c r="C13161" t="s">
        <v>1</v>
      </c>
      <c r="D13161" t="s">
        <v>0</v>
      </c>
      <c r="E13161" t="str">
        <f t="shared" si="205"/>
        <v>powershell.exe -ExecutionPolicy Bypass -File c:\gatcs\exports\dy2021\taxbill_pdf\create_taxbill.ps1 -cPROPERTYKEY 8026</v>
      </c>
    </row>
    <row r="13162" spans="1:5" x14ac:dyDescent="0.25">
      <c r="A13162">
        <v>10190</v>
      </c>
      <c r="C13162" t="s">
        <v>1</v>
      </c>
      <c r="D13162" t="s">
        <v>0</v>
      </c>
      <c r="E13162" t="str">
        <f t="shared" si="205"/>
        <v>powershell.exe -ExecutionPolicy Bypass -File c:\gatcs\exports\dy2021\taxbill_pdf\create_taxbill.ps1 -cPROPERTYKEY 10190</v>
      </c>
    </row>
    <row r="13163" spans="1:5" x14ac:dyDescent="0.25">
      <c r="A13163">
        <v>4096</v>
      </c>
      <c r="C13163" t="s">
        <v>1</v>
      </c>
      <c r="D13163" t="s">
        <v>0</v>
      </c>
      <c r="E13163" t="str">
        <f t="shared" si="205"/>
        <v>powershell.exe -ExecutionPolicy Bypass -File c:\gatcs\exports\dy2021\taxbill_pdf\create_taxbill.ps1 -cPROPERTYKEY 4096</v>
      </c>
    </row>
    <row r="13164" spans="1:5" x14ac:dyDescent="0.25">
      <c r="A13164">
        <v>5178</v>
      </c>
      <c r="C13164" t="s">
        <v>1</v>
      </c>
      <c r="D13164" t="s">
        <v>0</v>
      </c>
      <c r="E13164" t="str">
        <f t="shared" si="205"/>
        <v>powershell.exe -ExecutionPolicy Bypass -File c:\gatcs\exports\dy2021\taxbill_pdf\create_taxbill.ps1 -cPROPERTYKEY 5178</v>
      </c>
    </row>
    <row r="13165" spans="1:5" x14ac:dyDescent="0.25">
      <c r="A13165">
        <v>6675</v>
      </c>
      <c r="C13165" t="s">
        <v>1</v>
      </c>
      <c r="D13165" t="s">
        <v>0</v>
      </c>
      <c r="E13165" t="str">
        <f t="shared" si="205"/>
        <v>powershell.exe -ExecutionPolicy Bypass -File c:\gatcs\exports\dy2021\taxbill_pdf\create_taxbill.ps1 -cPROPERTYKEY 6675</v>
      </c>
    </row>
    <row r="13166" spans="1:5" x14ac:dyDescent="0.25">
      <c r="A13166">
        <v>7342</v>
      </c>
      <c r="C13166" t="s">
        <v>1</v>
      </c>
      <c r="D13166" t="s">
        <v>0</v>
      </c>
      <c r="E13166" t="str">
        <f t="shared" si="205"/>
        <v>powershell.exe -ExecutionPolicy Bypass -File c:\gatcs\exports\dy2021\taxbill_pdf\create_taxbill.ps1 -cPROPERTYKEY 7342</v>
      </c>
    </row>
    <row r="13167" spans="1:5" x14ac:dyDescent="0.25">
      <c r="A13167">
        <v>8839</v>
      </c>
      <c r="C13167" t="s">
        <v>1</v>
      </c>
      <c r="D13167" t="s">
        <v>0</v>
      </c>
      <c r="E13167" t="str">
        <f t="shared" si="205"/>
        <v>powershell.exe -ExecutionPolicy Bypass -File c:\gatcs\exports\dy2021\taxbill_pdf\create_taxbill.ps1 -cPROPERTYKEY 8839</v>
      </c>
    </row>
    <row r="13168" spans="1:5" x14ac:dyDescent="0.25">
      <c r="A13168">
        <v>9921</v>
      </c>
      <c r="C13168" t="s">
        <v>1</v>
      </c>
      <c r="D13168" t="s">
        <v>0</v>
      </c>
      <c r="E13168" t="str">
        <f t="shared" si="205"/>
        <v>powershell.exe -ExecutionPolicy Bypass -File c:\gatcs\exports\dy2021\taxbill_pdf\create_taxbill.ps1 -cPROPERTYKEY 9921</v>
      </c>
    </row>
    <row r="13169" spans="1:5" x14ac:dyDescent="0.25">
      <c r="A13169">
        <v>4119</v>
      </c>
      <c r="C13169" t="s">
        <v>1</v>
      </c>
      <c r="D13169" t="s">
        <v>0</v>
      </c>
      <c r="E13169" t="str">
        <f t="shared" si="205"/>
        <v>powershell.exe -ExecutionPolicy Bypass -File c:\gatcs\exports\dy2021\taxbill_pdf\create_taxbill.ps1 -cPROPERTYKEY 4119</v>
      </c>
    </row>
    <row r="13170" spans="1:5" x14ac:dyDescent="0.25">
      <c r="A13170">
        <v>5201</v>
      </c>
      <c r="C13170" t="s">
        <v>1</v>
      </c>
      <c r="D13170" t="s">
        <v>0</v>
      </c>
      <c r="E13170" t="str">
        <f t="shared" si="205"/>
        <v>powershell.exe -ExecutionPolicy Bypass -File c:\gatcs\exports\dy2021\taxbill_pdf\create_taxbill.ps1 -cPROPERTYKEY 5201</v>
      </c>
    </row>
    <row r="13171" spans="1:5" x14ac:dyDescent="0.25">
      <c r="A13171">
        <v>6652</v>
      </c>
      <c r="C13171" t="s">
        <v>1</v>
      </c>
      <c r="D13171" t="s">
        <v>0</v>
      </c>
      <c r="E13171" t="str">
        <f t="shared" si="205"/>
        <v>powershell.exe -ExecutionPolicy Bypass -File c:\gatcs\exports\dy2021\taxbill_pdf\create_taxbill.ps1 -cPROPERTYKEY 6652</v>
      </c>
    </row>
    <row r="13172" spans="1:5" x14ac:dyDescent="0.25">
      <c r="A13172">
        <v>7242</v>
      </c>
      <c r="C13172" t="s">
        <v>1</v>
      </c>
      <c r="D13172" t="s">
        <v>0</v>
      </c>
      <c r="E13172" t="str">
        <f t="shared" si="205"/>
        <v>powershell.exe -ExecutionPolicy Bypass -File c:\gatcs\exports\dy2021\taxbill_pdf\create_taxbill.ps1 -cPROPERTYKEY 7242</v>
      </c>
    </row>
    <row r="13173" spans="1:5" x14ac:dyDescent="0.25">
      <c r="A13173">
        <v>7365</v>
      </c>
      <c r="C13173" t="s">
        <v>1</v>
      </c>
      <c r="D13173" t="s">
        <v>0</v>
      </c>
      <c r="E13173" t="str">
        <f t="shared" si="205"/>
        <v>powershell.exe -ExecutionPolicy Bypass -File c:\gatcs\exports\dy2021\taxbill_pdf\create_taxbill.ps1 -cPROPERTYKEY 7365</v>
      </c>
    </row>
    <row r="13174" spans="1:5" x14ac:dyDescent="0.25">
      <c r="A13174">
        <v>8816</v>
      </c>
      <c r="C13174" t="s">
        <v>1</v>
      </c>
      <c r="D13174" t="s">
        <v>0</v>
      </c>
      <c r="E13174" t="str">
        <f t="shared" si="205"/>
        <v>powershell.exe -ExecutionPolicy Bypass -File c:\gatcs\exports\dy2021\taxbill_pdf\create_taxbill.ps1 -cPROPERTYKEY 8816</v>
      </c>
    </row>
    <row r="13175" spans="1:5" x14ac:dyDescent="0.25">
      <c r="A13175">
        <v>3635</v>
      </c>
      <c r="C13175" t="s">
        <v>1</v>
      </c>
      <c r="D13175" t="s">
        <v>0</v>
      </c>
      <c r="E13175" t="str">
        <f t="shared" si="205"/>
        <v>powershell.exe -ExecutionPolicy Bypass -File c:\gatcs\exports\dy2021\taxbill_pdf\create_taxbill.ps1 -cPROPERTYKEY 3635</v>
      </c>
    </row>
    <row r="13176" spans="1:5" x14ac:dyDescent="0.25">
      <c r="A13176">
        <v>6552</v>
      </c>
      <c r="C13176" t="s">
        <v>1</v>
      </c>
      <c r="D13176" t="s">
        <v>0</v>
      </c>
      <c r="E13176" t="str">
        <f t="shared" si="205"/>
        <v>powershell.exe -ExecutionPolicy Bypass -File c:\gatcs\exports\dy2021\taxbill_pdf\create_taxbill.ps1 -cPROPERTYKEY 6552</v>
      </c>
    </row>
    <row r="13177" spans="1:5" x14ac:dyDescent="0.25">
      <c r="A13177">
        <v>7465</v>
      </c>
      <c r="C13177" t="s">
        <v>1</v>
      </c>
      <c r="D13177" t="s">
        <v>0</v>
      </c>
      <c r="E13177" t="str">
        <f t="shared" si="205"/>
        <v>powershell.exe -ExecutionPolicy Bypass -File c:\gatcs\exports\dy2021\taxbill_pdf\create_taxbill.ps1 -cPROPERTYKEY 7465</v>
      </c>
    </row>
    <row r="13178" spans="1:5" x14ac:dyDescent="0.25">
      <c r="A13178">
        <v>9884</v>
      </c>
      <c r="C13178" t="s">
        <v>1</v>
      </c>
      <c r="D13178" t="s">
        <v>0</v>
      </c>
      <c r="E13178" t="str">
        <f t="shared" si="205"/>
        <v>powershell.exe -ExecutionPolicy Bypass -File c:\gatcs\exports\dy2021\taxbill_pdf\create_taxbill.ps1 -cPROPERTYKEY 9884</v>
      </c>
    </row>
    <row r="13179" spans="1:5" x14ac:dyDescent="0.25">
      <c r="A13179">
        <v>10382</v>
      </c>
      <c r="C13179" t="s">
        <v>1</v>
      </c>
      <c r="D13179" t="s">
        <v>0</v>
      </c>
      <c r="E13179" t="str">
        <f t="shared" si="205"/>
        <v>powershell.exe -ExecutionPolicy Bypass -File c:\gatcs\exports\dy2021\taxbill_pdf\create_taxbill.ps1 -cPROPERTYKEY 10382</v>
      </c>
    </row>
    <row r="13180" spans="1:5" x14ac:dyDescent="0.25">
      <c r="A13180">
        <v>13714</v>
      </c>
      <c r="C13180" t="s">
        <v>1</v>
      </c>
      <c r="D13180" t="s">
        <v>0</v>
      </c>
      <c r="E13180" t="str">
        <f t="shared" si="205"/>
        <v>powershell.exe -ExecutionPolicy Bypass -File c:\gatcs\exports\dy2021\taxbill_pdf\create_taxbill.ps1 -cPROPERTYKEY 13714</v>
      </c>
    </row>
    <row r="13181" spans="1:5" x14ac:dyDescent="0.25">
      <c r="A13181">
        <v>14212</v>
      </c>
      <c r="C13181" t="s">
        <v>1</v>
      </c>
      <c r="D13181" t="s">
        <v>0</v>
      </c>
      <c r="E13181" t="str">
        <f t="shared" si="205"/>
        <v>powershell.exe -ExecutionPolicy Bypass -File c:\gatcs\exports\dy2021\taxbill_pdf\create_taxbill.ps1 -cPROPERTYKEY 14212</v>
      </c>
    </row>
    <row r="13182" spans="1:5" x14ac:dyDescent="0.25">
      <c r="A13182">
        <v>1477</v>
      </c>
      <c r="C13182" t="s">
        <v>1</v>
      </c>
      <c r="D13182" t="s">
        <v>0</v>
      </c>
      <c r="E13182" t="str">
        <f t="shared" si="205"/>
        <v>powershell.exe -ExecutionPolicy Bypass -File c:\gatcs\exports\dy2021\taxbill_pdf\create_taxbill.ps1 -cPROPERTYKEY 1477</v>
      </c>
    </row>
    <row r="13183" spans="1:5" x14ac:dyDescent="0.25">
      <c r="A13183">
        <v>2745</v>
      </c>
      <c r="C13183" t="s">
        <v>1</v>
      </c>
      <c r="D13183" t="s">
        <v>0</v>
      </c>
      <c r="E13183" t="str">
        <f t="shared" si="205"/>
        <v>powershell.exe -ExecutionPolicy Bypass -File c:\gatcs\exports\dy2021\taxbill_pdf\create_taxbill.ps1 -cPROPERTYKEY 2745</v>
      </c>
    </row>
    <row r="13184" spans="1:5" x14ac:dyDescent="0.25">
      <c r="A13184">
        <v>3243</v>
      </c>
      <c r="C13184" t="s">
        <v>1</v>
      </c>
      <c r="D13184" t="s">
        <v>0</v>
      </c>
      <c r="E13184" t="str">
        <f t="shared" si="205"/>
        <v>powershell.exe -ExecutionPolicy Bypass -File c:\gatcs\exports\dy2021\taxbill_pdf\create_taxbill.ps1 -cPROPERTYKEY 3243</v>
      </c>
    </row>
    <row r="13185" spans="1:5" x14ac:dyDescent="0.25">
      <c r="A13185">
        <v>6944</v>
      </c>
      <c r="C13185" t="s">
        <v>1</v>
      </c>
      <c r="D13185" t="s">
        <v>0</v>
      </c>
      <c r="E13185" t="str">
        <f t="shared" si="205"/>
        <v>powershell.exe -ExecutionPolicy Bypass -File c:\gatcs\exports\dy2021\taxbill_pdf\create_taxbill.ps1 -cPROPERTYKEY 6944</v>
      </c>
    </row>
    <row r="13186" spans="1:5" x14ac:dyDescent="0.25">
      <c r="A13186">
        <v>7073</v>
      </c>
      <c r="C13186" t="s">
        <v>1</v>
      </c>
      <c r="D13186" t="s">
        <v>0</v>
      </c>
      <c r="E13186" t="str">
        <f t="shared" ref="E13186:E13249" si="206">CONCATENATE(C13186,"\",D13186," -cPROPERTYKEY ",A13186)</f>
        <v>powershell.exe -ExecutionPolicy Bypass -File c:\gatcs\exports\dy2021\taxbill_pdf\create_taxbill.ps1 -cPROPERTYKEY 7073</v>
      </c>
    </row>
    <row r="13187" spans="1:5" x14ac:dyDescent="0.25">
      <c r="A13187">
        <v>10774</v>
      </c>
      <c r="C13187" t="s">
        <v>1</v>
      </c>
      <c r="D13187" t="s">
        <v>0</v>
      </c>
      <c r="E13187" t="str">
        <f t="shared" si="206"/>
        <v>powershell.exe -ExecutionPolicy Bypass -File c:\gatcs\exports\dy2021\taxbill_pdf\create_taxbill.ps1 -cPROPERTYKEY 10774</v>
      </c>
    </row>
    <row r="13188" spans="1:5" x14ac:dyDescent="0.25">
      <c r="A13188">
        <v>11272</v>
      </c>
      <c r="C13188" t="s">
        <v>1</v>
      </c>
      <c r="D13188" t="s">
        <v>0</v>
      </c>
      <c r="E13188" t="str">
        <f t="shared" si="206"/>
        <v>powershell.exe -ExecutionPolicy Bypass -File c:\gatcs\exports\dy2021\taxbill_pdf\create_taxbill.ps1 -cPROPERTYKEY 11272</v>
      </c>
    </row>
    <row r="13189" spans="1:5" x14ac:dyDescent="0.25">
      <c r="A13189">
        <v>14106</v>
      </c>
      <c r="C13189" t="s">
        <v>1</v>
      </c>
      <c r="D13189" t="s">
        <v>0</v>
      </c>
      <c r="E13189" t="str">
        <f t="shared" si="206"/>
        <v>powershell.exe -ExecutionPolicy Bypass -File c:\gatcs\exports\dy2021\taxbill_pdf\create_taxbill.ps1 -cPROPERTYKEY 14106</v>
      </c>
    </row>
    <row r="13190" spans="1:5" x14ac:dyDescent="0.25">
      <c r="A13190">
        <v>5009</v>
      </c>
      <c r="C13190" t="s">
        <v>1</v>
      </c>
      <c r="D13190" t="s">
        <v>0</v>
      </c>
      <c r="E13190" t="str">
        <f t="shared" si="206"/>
        <v>powershell.exe -ExecutionPolicy Bypass -File c:\gatcs\exports\dy2021\taxbill_pdf\create_taxbill.ps1 -cPROPERTYKEY 5009</v>
      </c>
    </row>
    <row r="13191" spans="1:5" x14ac:dyDescent="0.25">
      <c r="A13191">
        <v>6091</v>
      </c>
      <c r="C13191" t="s">
        <v>1</v>
      </c>
      <c r="D13191" t="s">
        <v>0</v>
      </c>
      <c r="E13191" t="str">
        <f t="shared" si="206"/>
        <v>powershell.exe -ExecutionPolicy Bypass -File c:\gatcs\exports\dy2021\taxbill_pdf\create_taxbill.ps1 -cPROPERTYKEY 6091</v>
      </c>
    </row>
    <row r="13192" spans="1:5" x14ac:dyDescent="0.25">
      <c r="A13192">
        <v>7926</v>
      </c>
      <c r="C13192" t="s">
        <v>1</v>
      </c>
      <c r="D13192" t="s">
        <v>0</v>
      </c>
      <c r="E13192" t="str">
        <f t="shared" si="206"/>
        <v>powershell.exe -ExecutionPolicy Bypass -File c:\gatcs\exports\dy2021\taxbill_pdf\create_taxbill.ps1 -cPROPERTYKEY 7926</v>
      </c>
    </row>
    <row r="13193" spans="1:5" x14ac:dyDescent="0.25">
      <c r="A13193">
        <v>9008</v>
      </c>
      <c r="C13193" t="s">
        <v>1</v>
      </c>
      <c r="D13193" t="s">
        <v>0</v>
      </c>
      <c r="E13193" t="str">
        <f t="shared" si="206"/>
        <v>powershell.exe -ExecutionPolicy Bypass -File c:\gatcs\exports\dy2021\taxbill_pdf\create_taxbill.ps1 -cPROPERTYKEY 9008</v>
      </c>
    </row>
    <row r="13194" spans="1:5" x14ac:dyDescent="0.25">
      <c r="A13194">
        <v>11258</v>
      </c>
      <c r="C13194" t="s">
        <v>1</v>
      </c>
      <c r="D13194" t="s">
        <v>0</v>
      </c>
      <c r="E13194" t="str">
        <f t="shared" si="206"/>
        <v>powershell.exe -ExecutionPolicy Bypass -File c:\gatcs\exports\dy2021\taxbill_pdf\create_taxbill.ps1 -cPROPERTYKEY 11258</v>
      </c>
    </row>
    <row r="13195" spans="1:5" x14ac:dyDescent="0.25">
      <c r="A13195">
        <v>12340</v>
      </c>
      <c r="C13195" t="s">
        <v>1</v>
      </c>
      <c r="D13195" t="s">
        <v>0</v>
      </c>
      <c r="E13195" t="str">
        <f t="shared" si="206"/>
        <v>powershell.exe -ExecutionPolicy Bypass -File c:\gatcs\exports\dy2021\taxbill_pdf\create_taxbill.ps1 -cPROPERTYKEY 12340</v>
      </c>
    </row>
    <row r="13196" spans="1:5" x14ac:dyDescent="0.25">
      <c r="A13196">
        <v>103</v>
      </c>
      <c r="C13196" t="s">
        <v>1</v>
      </c>
      <c r="D13196" t="s">
        <v>0</v>
      </c>
      <c r="E13196" t="str">
        <f t="shared" si="206"/>
        <v>powershell.exe -ExecutionPolicy Bypass -File c:\gatcs\exports\dy2021\taxbill_pdf\create_taxbill.ps1 -cPROPERTYKEY 103</v>
      </c>
    </row>
    <row r="13197" spans="1:5" x14ac:dyDescent="0.25">
      <c r="A13197">
        <v>4617</v>
      </c>
      <c r="C13197" t="s">
        <v>1</v>
      </c>
      <c r="D13197" t="s">
        <v>0</v>
      </c>
      <c r="E13197" t="str">
        <f t="shared" si="206"/>
        <v>powershell.exe -ExecutionPolicy Bypass -File c:\gatcs\exports\dy2021\taxbill_pdf\create_taxbill.ps1 -cPROPERTYKEY 4617</v>
      </c>
    </row>
    <row r="13198" spans="1:5" x14ac:dyDescent="0.25">
      <c r="A13198">
        <v>5699</v>
      </c>
      <c r="C13198" t="s">
        <v>1</v>
      </c>
      <c r="D13198" t="s">
        <v>0</v>
      </c>
      <c r="E13198" t="str">
        <f t="shared" si="206"/>
        <v>powershell.exe -ExecutionPolicy Bypass -File c:\gatcs\exports\dy2021\taxbill_pdf\create_taxbill.ps1 -cPROPERTYKEY 5699</v>
      </c>
    </row>
    <row r="13199" spans="1:5" x14ac:dyDescent="0.25">
      <c r="A13199">
        <v>8318</v>
      </c>
      <c r="C13199" t="s">
        <v>1</v>
      </c>
      <c r="D13199" t="s">
        <v>0</v>
      </c>
      <c r="E13199" t="str">
        <f t="shared" si="206"/>
        <v>powershell.exe -ExecutionPolicy Bypass -File c:\gatcs\exports\dy2021\taxbill_pdf\create_taxbill.ps1 -cPROPERTYKEY 8318</v>
      </c>
    </row>
    <row r="13200" spans="1:5" x14ac:dyDescent="0.25">
      <c r="A13200">
        <v>9400</v>
      </c>
      <c r="C13200" t="s">
        <v>1</v>
      </c>
      <c r="D13200" t="s">
        <v>0</v>
      </c>
      <c r="E13200" t="str">
        <f t="shared" si="206"/>
        <v>powershell.exe -ExecutionPolicy Bypass -File c:\gatcs\exports\dy2021\taxbill_pdf\create_taxbill.ps1 -cPROPERTYKEY 9400</v>
      </c>
    </row>
    <row r="13201" spans="1:5" x14ac:dyDescent="0.25">
      <c r="A13201">
        <v>12646</v>
      </c>
      <c r="C13201" t="s">
        <v>1</v>
      </c>
      <c r="D13201" t="s">
        <v>0</v>
      </c>
      <c r="E13201" t="str">
        <f t="shared" si="206"/>
        <v>powershell.exe -ExecutionPolicy Bypass -File c:\gatcs\exports\dy2021\taxbill_pdf\create_taxbill.ps1 -cPROPERTYKEY 12646</v>
      </c>
    </row>
    <row r="13202" spans="1:5" x14ac:dyDescent="0.25">
      <c r="A13202">
        <v>12732</v>
      </c>
      <c r="C13202" t="s">
        <v>1</v>
      </c>
      <c r="D13202" t="s">
        <v>0</v>
      </c>
      <c r="E13202" t="str">
        <f t="shared" si="206"/>
        <v>powershell.exe -ExecutionPolicy Bypass -File c:\gatcs\exports\dy2021\taxbill_pdf\create_taxbill.ps1 -cPROPERTYKEY 12732</v>
      </c>
    </row>
    <row r="13203" spans="1:5" x14ac:dyDescent="0.25">
      <c r="A13203">
        <v>1285</v>
      </c>
      <c r="C13203" t="s">
        <v>1</v>
      </c>
      <c r="D13203" t="s">
        <v>0</v>
      </c>
      <c r="E13203" t="str">
        <f t="shared" si="206"/>
        <v>powershell.exe -ExecutionPolicy Bypass -File c:\gatcs\exports\dy2021\taxbill_pdf\create_taxbill.ps1 -cPROPERTYKEY 1285</v>
      </c>
    </row>
    <row r="13204" spans="1:5" x14ac:dyDescent="0.25">
      <c r="A13204">
        <v>1371</v>
      </c>
      <c r="C13204" t="s">
        <v>1</v>
      </c>
      <c r="D13204" t="s">
        <v>0</v>
      </c>
      <c r="E13204" t="str">
        <f t="shared" si="206"/>
        <v>powershell.exe -ExecutionPolicy Bypass -File c:\gatcs\exports\dy2021\taxbill_pdf\create_taxbill.ps1 -cPROPERTYKEY 1371</v>
      </c>
    </row>
    <row r="13205" spans="1:5" x14ac:dyDescent="0.25">
      <c r="A13205">
        <v>2553</v>
      </c>
      <c r="C13205" t="s">
        <v>1</v>
      </c>
      <c r="D13205" t="s">
        <v>0</v>
      </c>
      <c r="E13205" t="str">
        <f t="shared" si="206"/>
        <v>powershell.exe -ExecutionPolicy Bypass -File c:\gatcs\exports\dy2021\taxbill_pdf\create_taxbill.ps1 -cPROPERTYKEY 2553</v>
      </c>
    </row>
    <row r="13206" spans="1:5" x14ac:dyDescent="0.25">
      <c r="A13206">
        <v>4717</v>
      </c>
      <c r="C13206" t="s">
        <v>1</v>
      </c>
      <c r="D13206" t="s">
        <v>0</v>
      </c>
      <c r="E13206" t="str">
        <f t="shared" si="206"/>
        <v>powershell.exe -ExecutionPolicy Bypass -File c:\gatcs\exports\dy2021\taxbill_pdf\create_taxbill.ps1 -cPROPERTYKEY 4717</v>
      </c>
    </row>
    <row r="13207" spans="1:5" x14ac:dyDescent="0.25">
      <c r="A13207">
        <v>6881</v>
      </c>
      <c r="C13207" t="s">
        <v>1</v>
      </c>
      <c r="D13207" t="s">
        <v>0</v>
      </c>
      <c r="E13207" t="str">
        <f t="shared" si="206"/>
        <v>powershell.exe -ExecutionPolicy Bypass -File c:\gatcs\exports\dy2021\taxbill_pdf\create_taxbill.ps1 -cPROPERTYKEY 6881</v>
      </c>
    </row>
    <row r="13208" spans="1:5" x14ac:dyDescent="0.25">
      <c r="A13208">
        <v>7136</v>
      </c>
      <c r="C13208" t="s">
        <v>1</v>
      </c>
      <c r="D13208" t="s">
        <v>0</v>
      </c>
      <c r="E13208" t="str">
        <f t="shared" si="206"/>
        <v>powershell.exe -ExecutionPolicy Bypass -File c:\gatcs\exports\dy2021\taxbill_pdf\create_taxbill.ps1 -cPROPERTYKEY 7136</v>
      </c>
    </row>
    <row r="13209" spans="1:5" x14ac:dyDescent="0.25">
      <c r="A13209">
        <v>9300</v>
      </c>
      <c r="C13209" t="s">
        <v>1</v>
      </c>
      <c r="D13209" t="s">
        <v>0</v>
      </c>
      <c r="E13209" t="str">
        <f t="shared" si="206"/>
        <v>powershell.exe -ExecutionPolicy Bypass -File c:\gatcs\exports\dy2021\taxbill_pdf\create_taxbill.ps1 -cPROPERTYKEY 9300</v>
      </c>
    </row>
    <row r="13210" spans="1:5" x14ac:dyDescent="0.25">
      <c r="A13210">
        <v>10966</v>
      </c>
      <c r="C13210" t="s">
        <v>1</v>
      </c>
      <c r="D13210" t="s">
        <v>0</v>
      </c>
      <c r="E13210" t="str">
        <f t="shared" si="206"/>
        <v>powershell.exe -ExecutionPolicy Bypass -File c:\gatcs\exports\dy2021\taxbill_pdf\create_taxbill.ps1 -cPROPERTYKEY 10966</v>
      </c>
    </row>
    <row r="13211" spans="1:5" x14ac:dyDescent="0.25">
      <c r="A13211">
        <v>11464</v>
      </c>
      <c r="C13211" t="s">
        <v>1</v>
      </c>
      <c r="D13211" t="s">
        <v>0</v>
      </c>
      <c r="E13211" t="str">
        <f t="shared" si="206"/>
        <v>powershell.exe -ExecutionPolicy Bypass -File c:\gatcs\exports\dy2021\taxbill_pdf\create_taxbill.ps1 -cPROPERTYKEY 11464</v>
      </c>
    </row>
    <row r="13212" spans="1:5" x14ac:dyDescent="0.25">
      <c r="A13212">
        <v>13130</v>
      </c>
      <c r="C13212" t="s">
        <v>1</v>
      </c>
      <c r="D13212" t="s">
        <v>0</v>
      </c>
      <c r="E13212" t="str">
        <f t="shared" si="206"/>
        <v>powershell.exe -ExecutionPolicy Bypass -File c:\gatcs\exports\dy2021\taxbill_pdf\create_taxbill.ps1 -cPROPERTYKEY 13130</v>
      </c>
    </row>
    <row r="13213" spans="1:5" x14ac:dyDescent="0.25">
      <c r="A13213">
        <v>395</v>
      </c>
      <c r="C13213" t="s">
        <v>1</v>
      </c>
      <c r="D13213" t="s">
        <v>0</v>
      </c>
      <c r="E13213" t="str">
        <f t="shared" si="206"/>
        <v>powershell.exe -ExecutionPolicy Bypass -File c:\gatcs\exports\dy2021\taxbill_pdf\create_taxbill.ps1 -cPROPERTYKEY 395</v>
      </c>
    </row>
    <row r="13214" spans="1:5" x14ac:dyDescent="0.25">
      <c r="A13214">
        <v>2161</v>
      </c>
      <c r="C13214" t="s">
        <v>1</v>
      </c>
      <c r="D13214" t="s">
        <v>0</v>
      </c>
      <c r="E13214" t="str">
        <f t="shared" si="206"/>
        <v>powershell.exe -ExecutionPolicy Bypass -File c:\gatcs\exports\dy2021\taxbill_pdf\create_taxbill.ps1 -cPROPERTYKEY 2161</v>
      </c>
    </row>
    <row r="13215" spans="1:5" x14ac:dyDescent="0.25">
      <c r="A13215">
        <v>2659</v>
      </c>
      <c r="C13215" t="s">
        <v>1</v>
      </c>
      <c r="D13215" t="s">
        <v>0</v>
      </c>
      <c r="E13215" t="str">
        <f t="shared" si="206"/>
        <v>powershell.exe -ExecutionPolicy Bypass -File c:\gatcs\exports\dy2021\taxbill_pdf\create_taxbill.ps1 -cPROPERTYKEY 2659</v>
      </c>
    </row>
    <row r="13216" spans="1:5" x14ac:dyDescent="0.25">
      <c r="A13216">
        <v>4325</v>
      </c>
      <c r="C13216" t="s">
        <v>1</v>
      </c>
      <c r="D13216" t="s">
        <v>0</v>
      </c>
      <c r="E13216" t="str">
        <f t="shared" si="206"/>
        <v>powershell.exe -ExecutionPolicy Bypass -File c:\gatcs\exports\dy2021\taxbill_pdf\create_taxbill.ps1 -cPROPERTYKEY 4325</v>
      </c>
    </row>
    <row r="13217" spans="1:5" x14ac:dyDescent="0.25">
      <c r="A13217">
        <v>9692</v>
      </c>
      <c r="C13217" t="s">
        <v>1</v>
      </c>
      <c r="D13217" t="s">
        <v>0</v>
      </c>
      <c r="E13217" t="str">
        <f t="shared" si="206"/>
        <v>powershell.exe -ExecutionPolicy Bypass -File c:\gatcs\exports\dy2021\taxbill_pdf\create_taxbill.ps1 -cPROPERTYKEY 9692</v>
      </c>
    </row>
    <row r="13218" spans="1:5" x14ac:dyDescent="0.25">
      <c r="A13218">
        <v>11358</v>
      </c>
      <c r="C13218" t="s">
        <v>1</v>
      </c>
      <c r="D13218" t="s">
        <v>0</v>
      </c>
      <c r="E13218" t="str">
        <f t="shared" si="206"/>
        <v>powershell.exe -ExecutionPolicy Bypass -File c:\gatcs\exports\dy2021\taxbill_pdf\create_taxbill.ps1 -cPROPERTYKEY 11358</v>
      </c>
    </row>
    <row r="13219" spans="1:5" x14ac:dyDescent="0.25">
      <c r="A13219">
        <v>11856</v>
      </c>
      <c r="C13219" t="s">
        <v>1</v>
      </c>
      <c r="D13219" t="s">
        <v>0</v>
      </c>
      <c r="E13219" t="str">
        <f t="shared" si="206"/>
        <v>powershell.exe -ExecutionPolicy Bypass -File c:\gatcs\exports\dy2021\taxbill_pdf\create_taxbill.ps1 -cPROPERTYKEY 11856</v>
      </c>
    </row>
    <row r="13220" spans="1:5" x14ac:dyDescent="0.25">
      <c r="A13220">
        <v>13522</v>
      </c>
      <c r="C13220" t="s">
        <v>1</v>
      </c>
      <c r="D13220" t="s">
        <v>0</v>
      </c>
      <c r="E13220" t="str">
        <f t="shared" si="206"/>
        <v>powershell.exe -ExecutionPolicy Bypass -File c:\gatcs\exports\dy2021\taxbill_pdf\create_taxbill.ps1 -cPROPERTYKEY 13522</v>
      </c>
    </row>
    <row r="13221" spans="1:5" x14ac:dyDescent="0.25">
      <c r="A13221">
        <v>14020</v>
      </c>
      <c r="C13221" t="s">
        <v>1</v>
      </c>
      <c r="D13221" t="s">
        <v>0</v>
      </c>
      <c r="E13221" t="str">
        <f t="shared" si="206"/>
        <v>powershell.exe -ExecutionPolicy Bypass -File c:\gatcs\exports\dy2021\taxbill_pdf\create_taxbill.ps1 -cPROPERTYKEY 14020</v>
      </c>
    </row>
    <row r="13222" spans="1:5" x14ac:dyDescent="0.25">
      <c r="A13222">
        <v>495</v>
      </c>
      <c r="C13222" t="s">
        <v>1</v>
      </c>
      <c r="D13222" t="s">
        <v>0</v>
      </c>
      <c r="E13222" t="str">
        <f t="shared" si="206"/>
        <v>powershell.exe -ExecutionPolicy Bypass -File c:\gatcs\exports\dy2021\taxbill_pdf\create_taxbill.ps1 -cPROPERTYKEY 495</v>
      </c>
    </row>
    <row r="13223" spans="1:5" x14ac:dyDescent="0.25">
      <c r="A13223">
        <v>2261</v>
      </c>
      <c r="C13223" t="s">
        <v>1</v>
      </c>
      <c r="D13223" t="s">
        <v>0</v>
      </c>
      <c r="E13223" t="str">
        <f t="shared" si="206"/>
        <v>powershell.exe -ExecutionPolicy Bypass -File c:\gatcs\exports\dy2021\taxbill_pdf\create_taxbill.ps1 -cPROPERTYKEY 2261</v>
      </c>
    </row>
    <row r="13224" spans="1:5" x14ac:dyDescent="0.25">
      <c r="A13224">
        <v>2851</v>
      </c>
      <c r="C13224" t="s">
        <v>1</v>
      </c>
      <c r="D13224" t="s">
        <v>0</v>
      </c>
      <c r="E13224" t="str">
        <f t="shared" si="206"/>
        <v>powershell.exe -ExecutionPolicy Bypass -File c:\gatcs\exports\dy2021\taxbill_pdf\create_taxbill.ps1 -cPROPERTYKEY 2851</v>
      </c>
    </row>
    <row r="13225" spans="1:5" x14ac:dyDescent="0.25">
      <c r="A13225">
        <v>3343</v>
      </c>
      <c r="C13225" t="s">
        <v>1</v>
      </c>
      <c r="D13225" t="s">
        <v>0</v>
      </c>
      <c r="E13225" t="str">
        <f t="shared" si="206"/>
        <v>powershell.exe -ExecutionPolicy Bypass -File c:\gatcs\exports\dy2021\taxbill_pdf\create_taxbill.ps1 -cPROPERTYKEY 3343</v>
      </c>
    </row>
    <row r="13226" spans="1:5" x14ac:dyDescent="0.25">
      <c r="A13226">
        <v>4425</v>
      </c>
      <c r="C13226" t="s">
        <v>1</v>
      </c>
      <c r="D13226" t="s">
        <v>0</v>
      </c>
      <c r="E13226" t="str">
        <f t="shared" si="206"/>
        <v>powershell.exe -ExecutionPolicy Bypass -File c:\gatcs\exports\dy2021\taxbill_pdf\create_taxbill.ps1 -cPROPERTYKEY 4425</v>
      </c>
    </row>
    <row r="13227" spans="1:5" x14ac:dyDescent="0.25">
      <c r="A13227">
        <v>8510</v>
      </c>
      <c r="C13227" t="s">
        <v>1</v>
      </c>
      <c r="D13227" t="s">
        <v>0</v>
      </c>
      <c r="E13227" t="str">
        <f t="shared" si="206"/>
        <v>powershell.exe -ExecutionPolicy Bypass -File c:\gatcs\exports\dy2021\taxbill_pdf\create_taxbill.ps1 -cPROPERTYKEY 8510</v>
      </c>
    </row>
    <row r="13228" spans="1:5" x14ac:dyDescent="0.25">
      <c r="A13228">
        <v>9592</v>
      </c>
      <c r="C13228" t="s">
        <v>1</v>
      </c>
      <c r="D13228" t="s">
        <v>0</v>
      </c>
      <c r="E13228" t="str">
        <f t="shared" si="206"/>
        <v>powershell.exe -ExecutionPolicy Bypass -File c:\gatcs\exports\dy2021\taxbill_pdf\create_taxbill.ps1 -cPROPERTYKEY 9592</v>
      </c>
    </row>
    <row r="13229" spans="1:5" x14ac:dyDescent="0.25">
      <c r="A13229">
        <v>10674</v>
      </c>
      <c r="C13229" t="s">
        <v>1</v>
      </c>
      <c r="D13229" t="s">
        <v>0</v>
      </c>
      <c r="E13229" t="str">
        <f t="shared" si="206"/>
        <v>powershell.exe -ExecutionPolicy Bypass -File c:\gatcs\exports\dy2021\taxbill_pdf\create_taxbill.ps1 -cPROPERTYKEY 10674</v>
      </c>
    </row>
    <row r="13230" spans="1:5" x14ac:dyDescent="0.25">
      <c r="A13230">
        <v>11756</v>
      </c>
      <c r="C13230" t="s">
        <v>1</v>
      </c>
      <c r="D13230" t="s">
        <v>0</v>
      </c>
      <c r="E13230" t="str">
        <f t="shared" si="206"/>
        <v>powershell.exe -ExecutionPolicy Bypass -File c:\gatcs\exports\dy2021\taxbill_pdf\create_taxbill.ps1 -cPROPERTYKEY 11756</v>
      </c>
    </row>
    <row r="13231" spans="1:5" x14ac:dyDescent="0.25">
      <c r="A13231">
        <v>12838</v>
      </c>
      <c r="C13231" t="s">
        <v>1</v>
      </c>
      <c r="D13231" t="s">
        <v>0</v>
      </c>
      <c r="E13231" t="str">
        <f t="shared" si="206"/>
        <v>powershell.exe -ExecutionPolicy Bypass -File c:\gatcs\exports\dy2021\taxbill_pdf\create_taxbill.ps1 -cPROPERTYKEY 12838</v>
      </c>
    </row>
    <row r="13232" spans="1:5" x14ac:dyDescent="0.25">
      <c r="A13232">
        <v>1179</v>
      </c>
      <c r="C13232" t="s">
        <v>1</v>
      </c>
      <c r="D13232" t="s">
        <v>0</v>
      </c>
      <c r="E13232" t="str">
        <f t="shared" si="206"/>
        <v>powershell.exe -ExecutionPolicy Bypass -File c:\gatcs\exports\dy2021\taxbill_pdf\create_taxbill.ps1 -cPROPERTYKEY 1179</v>
      </c>
    </row>
    <row r="13233" spans="1:5" x14ac:dyDescent="0.25">
      <c r="A13233">
        <v>1869</v>
      </c>
      <c r="C13233" t="s">
        <v>1</v>
      </c>
      <c r="D13233" t="s">
        <v>0</v>
      </c>
      <c r="E13233" t="str">
        <f t="shared" si="206"/>
        <v>powershell.exe -ExecutionPolicy Bypass -File c:\gatcs\exports\dy2021\taxbill_pdf\create_taxbill.ps1 -cPROPERTYKEY 1869</v>
      </c>
    </row>
    <row r="13234" spans="1:5" x14ac:dyDescent="0.25">
      <c r="A13234">
        <v>2951</v>
      </c>
      <c r="C13234" t="s">
        <v>1</v>
      </c>
      <c r="D13234" t="s">
        <v>0</v>
      </c>
      <c r="E13234" t="str">
        <f t="shared" si="206"/>
        <v>powershell.exe -ExecutionPolicy Bypass -File c:\gatcs\exports\dy2021\taxbill_pdf\create_taxbill.ps1 -cPROPERTYKEY 2951</v>
      </c>
    </row>
    <row r="13235" spans="1:5" x14ac:dyDescent="0.25">
      <c r="A13235">
        <v>4033</v>
      </c>
      <c r="C13235" t="s">
        <v>1</v>
      </c>
      <c r="D13235" t="s">
        <v>0</v>
      </c>
      <c r="E13235" t="str">
        <f t="shared" si="206"/>
        <v>powershell.exe -ExecutionPolicy Bypass -File c:\gatcs\exports\dy2021\taxbill_pdf\create_taxbill.ps1 -cPROPERTYKEY 4033</v>
      </c>
    </row>
    <row r="13236" spans="1:5" x14ac:dyDescent="0.25">
      <c r="A13236">
        <v>9984</v>
      </c>
      <c r="C13236" t="s">
        <v>1</v>
      </c>
      <c r="D13236" t="s">
        <v>0</v>
      </c>
      <c r="E13236" t="str">
        <f t="shared" si="206"/>
        <v>powershell.exe -ExecutionPolicy Bypass -File c:\gatcs\exports\dy2021\taxbill_pdf\create_taxbill.ps1 -cPROPERTYKEY 9984</v>
      </c>
    </row>
    <row r="13237" spans="1:5" x14ac:dyDescent="0.25">
      <c r="A13237">
        <v>11066</v>
      </c>
      <c r="C13237" t="s">
        <v>1</v>
      </c>
      <c r="D13237" t="s">
        <v>0</v>
      </c>
      <c r="E13237" t="str">
        <f t="shared" si="206"/>
        <v>powershell.exe -ExecutionPolicy Bypass -File c:\gatcs\exports\dy2021\taxbill_pdf\create_taxbill.ps1 -cPROPERTYKEY 11066</v>
      </c>
    </row>
    <row r="13238" spans="1:5" x14ac:dyDescent="0.25">
      <c r="A13238">
        <v>12148</v>
      </c>
      <c r="C13238" t="s">
        <v>1</v>
      </c>
      <c r="D13238" t="s">
        <v>0</v>
      </c>
      <c r="E13238" t="str">
        <f t="shared" si="206"/>
        <v>powershell.exe -ExecutionPolicy Bypass -File c:\gatcs\exports\dy2021\taxbill_pdf\create_taxbill.ps1 -cPROPERTYKEY 12148</v>
      </c>
    </row>
    <row r="13239" spans="1:5" x14ac:dyDescent="0.25">
      <c r="A13239">
        <v>13230</v>
      </c>
      <c r="C13239" t="s">
        <v>1</v>
      </c>
      <c r="D13239" t="s">
        <v>0</v>
      </c>
      <c r="E13239" t="str">
        <f t="shared" si="206"/>
        <v>powershell.exe -ExecutionPolicy Bypass -File c:\gatcs\exports\dy2021\taxbill_pdf\create_taxbill.ps1 -cPROPERTYKEY 13230</v>
      </c>
    </row>
    <row r="13240" spans="1:5" x14ac:dyDescent="0.25">
      <c r="A13240">
        <v>14312</v>
      </c>
      <c r="C13240" t="s">
        <v>1</v>
      </c>
      <c r="D13240" t="s">
        <v>0</v>
      </c>
      <c r="E13240" t="str">
        <f t="shared" si="206"/>
        <v>powershell.exe -ExecutionPolicy Bypass -File c:\gatcs\exports\dy2021\taxbill_pdf\create_taxbill.ps1 -cPROPERTYKEY 14312</v>
      </c>
    </row>
    <row r="13241" spans="1:5" x14ac:dyDescent="0.25">
      <c r="A13241">
        <v>787</v>
      </c>
      <c r="C13241" t="s">
        <v>1</v>
      </c>
      <c r="D13241" t="s">
        <v>0</v>
      </c>
      <c r="E13241" t="str">
        <f t="shared" si="206"/>
        <v>powershell.exe -ExecutionPolicy Bypass -File c:\gatcs\exports\dy2021\taxbill_pdf\create_taxbill.ps1 -cPROPERTYKEY 787</v>
      </c>
    </row>
    <row r="13242" spans="1:5" x14ac:dyDescent="0.25">
      <c r="A13242">
        <v>4056</v>
      </c>
      <c r="C13242" t="s">
        <v>1</v>
      </c>
      <c r="D13242" t="s">
        <v>0</v>
      </c>
      <c r="E13242" t="str">
        <f t="shared" si="206"/>
        <v>powershell.exe -ExecutionPolicy Bypass -File c:\gatcs\exports\dy2021\taxbill_pdf\create_taxbill.ps1 -cPROPERTYKEY 4056</v>
      </c>
    </row>
    <row r="13243" spans="1:5" x14ac:dyDescent="0.25">
      <c r="A13243">
        <v>4388</v>
      </c>
      <c r="C13243" t="s">
        <v>1</v>
      </c>
      <c r="D13243" t="s">
        <v>0</v>
      </c>
      <c r="E13243" t="str">
        <f t="shared" si="206"/>
        <v>powershell.exe -ExecutionPolicy Bypass -File c:\gatcs\exports\dy2021\taxbill_pdf\create_taxbill.ps1 -cPROPERTYKEY 4388</v>
      </c>
    </row>
    <row r="13244" spans="1:5" x14ac:dyDescent="0.25">
      <c r="A13244">
        <v>5384</v>
      </c>
      <c r="C13244" t="s">
        <v>1</v>
      </c>
      <c r="D13244" t="s">
        <v>0</v>
      </c>
      <c r="E13244" t="str">
        <f t="shared" si="206"/>
        <v>powershell.exe -ExecutionPolicy Bypass -File c:\gatcs\exports\dy2021\taxbill_pdf\create_taxbill.ps1 -cPROPERTYKEY 5384</v>
      </c>
    </row>
    <row r="13245" spans="1:5" x14ac:dyDescent="0.25">
      <c r="A13245">
        <v>8301</v>
      </c>
      <c r="C13245" t="s">
        <v>1</v>
      </c>
      <c r="D13245" t="s">
        <v>0</v>
      </c>
      <c r="E13245" t="str">
        <f t="shared" si="206"/>
        <v>powershell.exe -ExecutionPolicy Bypass -File c:\gatcs\exports\dy2021\taxbill_pdf\create_taxbill.ps1 -cPROPERTYKEY 8301</v>
      </c>
    </row>
    <row r="13246" spans="1:5" x14ac:dyDescent="0.25">
      <c r="A13246">
        <v>12546</v>
      </c>
      <c r="C13246" t="s">
        <v>1</v>
      </c>
      <c r="D13246" t="s">
        <v>0</v>
      </c>
      <c r="E13246" t="str">
        <f t="shared" si="206"/>
        <v>powershell.exe -ExecutionPolicy Bypass -File c:\gatcs\exports\dy2021\taxbill_pdf\create_taxbill.ps1 -cPROPERTYKEY 12546</v>
      </c>
    </row>
    <row r="13247" spans="1:5" x14ac:dyDescent="0.25">
      <c r="A13247">
        <v>14206</v>
      </c>
      <c r="C13247" t="s">
        <v>1</v>
      </c>
      <c r="D13247" t="s">
        <v>0</v>
      </c>
      <c r="E13247" t="str">
        <f t="shared" si="206"/>
        <v>powershell.exe -ExecutionPolicy Bypass -File c:\gatcs\exports\dy2021\taxbill_pdf\create_taxbill.ps1 -cPROPERTYKEY 14206</v>
      </c>
    </row>
    <row r="13248" spans="1:5" x14ac:dyDescent="0.25">
      <c r="A13248">
        <v>143</v>
      </c>
      <c r="C13248" t="s">
        <v>1</v>
      </c>
      <c r="D13248" t="s">
        <v>0</v>
      </c>
      <c r="E13248" t="str">
        <f t="shared" si="206"/>
        <v>powershell.exe -ExecutionPolicy Bypass -File c:\gatcs\exports\dy2021\taxbill_pdf\create_taxbill.ps1 -cPROPERTYKEY 143</v>
      </c>
    </row>
    <row r="13249" spans="1:5" x14ac:dyDescent="0.25">
      <c r="A13249">
        <v>1139</v>
      </c>
      <c r="C13249" t="s">
        <v>1</v>
      </c>
      <c r="D13249" t="s">
        <v>0</v>
      </c>
      <c r="E13249" t="str">
        <f t="shared" si="206"/>
        <v>powershell.exe -ExecutionPolicy Bypass -File c:\gatcs\exports\dy2021\taxbill_pdf\create_taxbill.ps1 -cPROPERTYKEY 1139</v>
      </c>
    </row>
    <row r="13250" spans="1:5" x14ac:dyDescent="0.25">
      <c r="A13250">
        <v>7282</v>
      </c>
      <c r="C13250" t="s">
        <v>1</v>
      </c>
      <c r="D13250" t="s">
        <v>0</v>
      </c>
      <c r="E13250" t="str">
        <f t="shared" ref="E13250:E13313" si="207">CONCATENATE(C13250,"\",D13250," -cPROPERTYKEY ",A13250)</f>
        <v>powershell.exe -ExecutionPolicy Bypass -File c:\gatcs\exports\dy2021\taxbill_pdf\create_taxbill.ps1 -cPROPERTYKEY 7282</v>
      </c>
    </row>
    <row r="13251" spans="1:5" x14ac:dyDescent="0.25">
      <c r="A13251">
        <v>8278</v>
      </c>
      <c r="C13251" t="s">
        <v>1</v>
      </c>
      <c r="D13251" t="s">
        <v>0</v>
      </c>
      <c r="E13251" t="str">
        <f t="shared" si="207"/>
        <v>powershell.exe -ExecutionPolicy Bypass -File c:\gatcs\exports\dy2021\taxbill_pdf\create_taxbill.ps1 -cPROPERTYKEY 8278</v>
      </c>
    </row>
    <row r="13252" spans="1:5" x14ac:dyDescent="0.25">
      <c r="A13252">
        <v>8610</v>
      </c>
      <c r="C13252" t="s">
        <v>1</v>
      </c>
      <c r="D13252" t="s">
        <v>0</v>
      </c>
      <c r="E13252" t="str">
        <f t="shared" si="207"/>
        <v>powershell.exe -ExecutionPolicy Bypass -File c:\gatcs\exports\dy2021\taxbill_pdf\create_taxbill.ps1 -cPROPERTYKEY 8610</v>
      </c>
    </row>
    <row r="13253" spans="1:5" x14ac:dyDescent="0.25">
      <c r="A13253">
        <v>14229</v>
      </c>
      <c r="C13253" t="s">
        <v>1</v>
      </c>
      <c r="D13253" t="s">
        <v>0</v>
      </c>
      <c r="E13253" t="str">
        <f t="shared" si="207"/>
        <v>powershell.exe -ExecutionPolicy Bypass -File c:\gatcs\exports\dy2021\taxbill_pdf\create_taxbill.ps1 -cPROPERTYKEY 14229</v>
      </c>
    </row>
    <row r="13254" spans="1:5" x14ac:dyDescent="0.25">
      <c r="A13254">
        <v>120</v>
      </c>
      <c r="C13254" t="s">
        <v>1</v>
      </c>
      <c r="D13254" t="s">
        <v>0</v>
      </c>
      <c r="E13254" t="str">
        <f t="shared" si="207"/>
        <v>powershell.exe -ExecutionPolicy Bypass -File c:\gatcs\exports\dy2021\taxbill_pdf\create_taxbill.ps1 -cPROPERTYKEY 120</v>
      </c>
    </row>
    <row r="13255" spans="1:5" x14ac:dyDescent="0.25">
      <c r="A13255">
        <v>1116</v>
      </c>
      <c r="C13255" t="s">
        <v>1</v>
      </c>
      <c r="D13255" t="s">
        <v>0</v>
      </c>
      <c r="E13255" t="str">
        <f t="shared" si="207"/>
        <v>powershell.exe -ExecutionPolicy Bypass -File c:\gatcs\exports\dy2021\taxbill_pdf\create_taxbill.ps1 -cPROPERTYKEY 1116</v>
      </c>
    </row>
    <row r="13256" spans="1:5" x14ac:dyDescent="0.25">
      <c r="A13256">
        <v>2845</v>
      </c>
      <c r="C13256" t="s">
        <v>1</v>
      </c>
      <c r="D13256" t="s">
        <v>0</v>
      </c>
      <c r="E13256" t="str">
        <f t="shared" si="207"/>
        <v>powershell.exe -ExecutionPolicy Bypass -File c:\gatcs\exports\dy2021\taxbill_pdf\create_taxbill.ps1 -cPROPERTYKEY 2845</v>
      </c>
    </row>
    <row r="13257" spans="1:5" x14ac:dyDescent="0.25">
      <c r="A13257">
        <v>7090</v>
      </c>
      <c r="C13257" t="s">
        <v>1</v>
      </c>
      <c r="D13257" t="s">
        <v>0</v>
      </c>
      <c r="E13257" t="str">
        <f t="shared" si="207"/>
        <v>powershell.exe -ExecutionPolicy Bypass -File c:\gatcs\exports\dy2021\taxbill_pdf\create_taxbill.ps1 -cPROPERTYKEY 7090</v>
      </c>
    </row>
    <row r="13258" spans="1:5" x14ac:dyDescent="0.25">
      <c r="A13258">
        <v>7259</v>
      </c>
      <c r="C13258" t="s">
        <v>1</v>
      </c>
      <c r="D13258" t="s">
        <v>0</v>
      </c>
      <c r="E13258" t="str">
        <f t="shared" si="207"/>
        <v>powershell.exe -ExecutionPolicy Bypass -File c:\gatcs\exports\dy2021\taxbill_pdf\create_taxbill.ps1 -cPROPERTYKEY 7259</v>
      </c>
    </row>
    <row r="13259" spans="1:5" x14ac:dyDescent="0.25">
      <c r="A13259">
        <v>8255</v>
      </c>
      <c r="C13259" t="s">
        <v>1</v>
      </c>
      <c r="D13259" t="s">
        <v>0</v>
      </c>
      <c r="E13259" t="str">
        <f t="shared" si="207"/>
        <v>powershell.exe -ExecutionPolicy Bypass -File c:\gatcs\exports\dy2021\taxbill_pdf\create_taxbill.ps1 -cPROPERTYKEY 8255</v>
      </c>
    </row>
    <row r="13260" spans="1:5" x14ac:dyDescent="0.25">
      <c r="A13260">
        <v>8587</v>
      </c>
      <c r="C13260" t="s">
        <v>1</v>
      </c>
      <c r="D13260" t="s">
        <v>0</v>
      </c>
      <c r="E13260" t="str">
        <f t="shared" si="207"/>
        <v>powershell.exe -ExecutionPolicy Bypass -File c:\gatcs\exports\dy2021\taxbill_pdf\create_taxbill.ps1 -cPROPERTYKEY 8587</v>
      </c>
    </row>
    <row r="13261" spans="1:5" x14ac:dyDescent="0.25">
      <c r="A13261">
        <v>10176</v>
      </c>
      <c r="C13261" t="s">
        <v>1</v>
      </c>
      <c r="D13261" t="s">
        <v>0</v>
      </c>
      <c r="E13261" t="str">
        <f t="shared" si="207"/>
        <v>powershell.exe -ExecutionPolicy Bypass -File c:\gatcs\exports\dy2021\taxbill_pdf\create_taxbill.ps1 -cPROPERTYKEY 10176</v>
      </c>
    </row>
    <row r="13262" spans="1:5" x14ac:dyDescent="0.25">
      <c r="A13262">
        <v>11504</v>
      </c>
      <c r="C13262" t="s">
        <v>1</v>
      </c>
      <c r="D13262" t="s">
        <v>0</v>
      </c>
      <c r="E13262" t="str">
        <f t="shared" si="207"/>
        <v>powershell.exe -ExecutionPolicy Bypass -File c:\gatcs\exports\dy2021\taxbill_pdf\create_taxbill.ps1 -cPROPERTYKEY 11504</v>
      </c>
    </row>
    <row r="13263" spans="1:5" x14ac:dyDescent="0.25">
      <c r="A13263">
        <v>12500</v>
      </c>
      <c r="C13263" t="s">
        <v>1</v>
      </c>
      <c r="D13263" t="s">
        <v>0</v>
      </c>
      <c r="E13263" t="str">
        <f t="shared" si="207"/>
        <v>powershell.exe -ExecutionPolicy Bypass -File c:\gatcs\exports\dy2021\taxbill_pdf\create_taxbill.ps1 -cPROPERTYKEY 12500</v>
      </c>
    </row>
    <row r="13264" spans="1:5" x14ac:dyDescent="0.25">
      <c r="A13264">
        <v>1185</v>
      </c>
      <c r="C13264" t="s">
        <v>1</v>
      </c>
      <c r="D13264" t="s">
        <v>0</v>
      </c>
      <c r="E13264" t="str">
        <f t="shared" si="207"/>
        <v>powershell.exe -ExecutionPolicy Bypass -File c:\gatcs\exports\dy2021\taxbill_pdf\create_taxbill.ps1 -cPROPERTYKEY 1185</v>
      </c>
    </row>
    <row r="13265" spans="1:5" x14ac:dyDescent="0.25">
      <c r="A13265">
        <v>5576</v>
      </c>
      <c r="C13265" t="s">
        <v>1</v>
      </c>
      <c r="D13265" t="s">
        <v>0</v>
      </c>
      <c r="E13265" t="str">
        <f t="shared" si="207"/>
        <v>powershell.exe -ExecutionPolicy Bypass -File c:\gatcs\exports\dy2021\taxbill_pdf\create_taxbill.ps1 -cPROPERTYKEY 5576</v>
      </c>
    </row>
    <row r="13266" spans="1:5" x14ac:dyDescent="0.25">
      <c r="A13266">
        <v>5785</v>
      </c>
      <c r="C13266" t="s">
        <v>1</v>
      </c>
      <c r="D13266" t="s">
        <v>0</v>
      </c>
      <c r="E13266" t="str">
        <f t="shared" si="207"/>
        <v>powershell.exe -ExecutionPolicy Bypass -File c:\gatcs\exports\dy2021\taxbill_pdf\create_taxbill.ps1 -cPROPERTYKEY 5785</v>
      </c>
    </row>
    <row r="13267" spans="1:5" x14ac:dyDescent="0.25">
      <c r="A13267">
        <v>6781</v>
      </c>
      <c r="C13267" t="s">
        <v>1</v>
      </c>
      <c r="D13267" t="s">
        <v>0</v>
      </c>
      <c r="E13267" t="str">
        <f t="shared" si="207"/>
        <v>powershell.exe -ExecutionPolicy Bypass -File c:\gatcs\exports\dy2021\taxbill_pdf\create_taxbill.ps1 -cPROPERTYKEY 6781</v>
      </c>
    </row>
    <row r="13268" spans="1:5" x14ac:dyDescent="0.25">
      <c r="A13268">
        <v>7113</v>
      </c>
      <c r="C13268" t="s">
        <v>1</v>
      </c>
      <c r="D13268" t="s">
        <v>0</v>
      </c>
      <c r="E13268" t="str">
        <f t="shared" si="207"/>
        <v>powershell.exe -ExecutionPolicy Bypass -File c:\gatcs\exports\dy2021\taxbill_pdf\create_taxbill.ps1 -cPROPERTYKEY 7113</v>
      </c>
    </row>
    <row r="13269" spans="1:5" x14ac:dyDescent="0.25">
      <c r="A13269">
        <v>8109</v>
      </c>
      <c r="C13269" t="s">
        <v>1</v>
      </c>
      <c r="D13269" t="s">
        <v>0</v>
      </c>
      <c r="E13269" t="str">
        <f t="shared" si="207"/>
        <v>powershell.exe -ExecutionPolicy Bypass -File c:\gatcs\exports\dy2021\taxbill_pdf\create_taxbill.ps1 -cPROPERTYKEY 8109</v>
      </c>
    </row>
    <row r="13270" spans="1:5" x14ac:dyDescent="0.25">
      <c r="A13270">
        <v>11527</v>
      </c>
      <c r="C13270" t="s">
        <v>1</v>
      </c>
      <c r="D13270" t="s">
        <v>0</v>
      </c>
      <c r="E13270" t="str">
        <f t="shared" si="207"/>
        <v>powershell.exe -ExecutionPolicy Bypass -File c:\gatcs\exports\dy2021\taxbill_pdf\create_taxbill.ps1 -cPROPERTYKEY 11527</v>
      </c>
    </row>
    <row r="13271" spans="1:5" x14ac:dyDescent="0.25">
      <c r="A13271">
        <v>12523</v>
      </c>
      <c r="C13271" t="s">
        <v>1</v>
      </c>
      <c r="D13271" t="s">
        <v>0</v>
      </c>
      <c r="E13271" t="str">
        <f t="shared" si="207"/>
        <v>powershell.exe -ExecutionPolicy Bypass -File c:\gatcs\exports\dy2021\taxbill_pdf\create_taxbill.ps1 -cPROPERTYKEY 12523</v>
      </c>
    </row>
    <row r="13272" spans="1:5" x14ac:dyDescent="0.25">
      <c r="A13272">
        <v>166</v>
      </c>
      <c r="C13272" t="s">
        <v>1</v>
      </c>
      <c r="D13272" t="s">
        <v>0</v>
      </c>
      <c r="E13272" t="str">
        <f t="shared" si="207"/>
        <v>powershell.exe -ExecutionPolicy Bypass -File c:\gatcs\exports\dy2021\taxbill_pdf\create_taxbill.ps1 -cPROPERTYKEY 166</v>
      </c>
    </row>
    <row r="13273" spans="1:5" x14ac:dyDescent="0.25">
      <c r="A13273">
        <v>1162</v>
      </c>
      <c r="C13273" t="s">
        <v>1</v>
      </c>
      <c r="D13273" t="s">
        <v>0</v>
      </c>
      <c r="E13273" t="str">
        <f t="shared" si="207"/>
        <v>powershell.exe -ExecutionPolicy Bypass -File c:\gatcs\exports\dy2021\taxbill_pdf\create_taxbill.ps1 -cPROPERTYKEY 1162</v>
      </c>
    </row>
    <row r="13274" spans="1:5" x14ac:dyDescent="0.25">
      <c r="A13274">
        <v>2891</v>
      </c>
      <c r="C13274" t="s">
        <v>1</v>
      </c>
      <c r="D13274" t="s">
        <v>0</v>
      </c>
      <c r="E13274" t="str">
        <f t="shared" si="207"/>
        <v>powershell.exe -ExecutionPolicy Bypass -File c:\gatcs\exports\dy2021\taxbill_pdf\create_taxbill.ps1 -cPROPERTYKEY 2891</v>
      </c>
    </row>
    <row r="13275" spans="1:5" x14ac:dyDescent="0.25">
      <c r="A13275">
        <v>4557</v>
      </c>
      <c r="C13275" t="s">
        <v>1</v>
      </c>
      <c r="D13275" t="s">
        <v>0</v>
      </c>
      <c r="E13275" t="str">
        <f t="shared" si="207"/>
        <v>powershell.exe -ExecutionPolicy Bypass -File c:\gatcs\exports\dy2021\taxbill_pdf\create_taxbill.ps1 -cPROPERTYKEY 4557</v>
      </c>
    </row>
    <row r="13276" spans="1:5" x14ac:dyDescent="0.25">
      <c r="A13276">
        <v>6804</v>
      </c>
      <c r="C13276" t="s">
        <v>1</v>
      </c>
      <c r="D13276" t="s">
        <v>0</v>
      </c>
      <c r="E13276" t="str">
        <f t="shared" si="207"/>
        <v>powershell.exe -ExecutionPolicy Bypass -File c:\gatcs\exports\dy2021\taxbill_pdf\create_taxbill.ps1 -cPROPERTYKEY 6804</v>
      </c>
    </row>
    <row r="13277" spans="1:5" x14ac:dyDescent="0.25">
      <c r="A13277">
        <v>8132</v>
      </c>
      <c r="C13277" t="s">
        <v>1</v>
      </c>
      <c r="D13277" t="s">
        <v>0</v>
      </c>
      <c r="E13277" t="str">
        <f t="shared" si="207"/>
        <v>powershell.exe -ExecutionPolicy Bypass -File c:\gatcs\exports\dy2021\taxbill_pdf\create_taxbill.ps1 -cPROPERTYKEY 8132</v>
      </c>
    </row>
    <row r="13278" spans="1:5" x14ac:dyDescent="0.25">
      <c r="A13278">
        <v>9798</v>
      </c>
      <c r="C13278" t="s">
        <v>1</v>
      </c>
      <c r="D13278" t="s">
        <v>0</v>
      </c>
      <c r="E13278" t="str">
        <f t="shared" si="207"/>
        <v>powershell.exe -ExecutionPolicy Bypass -File c:\gatcs\exports\dy2021\taxbill_pdf\create_taxbill.ps1 -cPROPERTYKEY 9798</v>
      </c>
    </row>
    <row r="13279" spans="1:5" x14ac:dyDescent="0.25">
      <c r="A13279">
        <v>11049</v>
      </c>
      <c r="C13279" t="s">
        <v>1</v>
      </c>
      <c r="D13279" t="s">
        <v>0</v>
      </c>
      <c r="E13279" t="str">
        <f t="shared" si="207"/>
        <v>powershell.exe -ExecutionPolicy Bypass -File c:\gatcs\exports\dy2021\taxbill_pdf\create_taxbill.ps1 -cPROPERTYKEY 11049</v>
      </c>
    </row>
    <row r="13280" spans="1:5" x14ac:dyDescent="0.25">
      <c r="A13280">
        <v>312</v>
      </c>
      <c r="C13280" t="s">
        <v>1</v>
      </c>
      <c r="D13280" t="s">
        <v>0</v>
      </c>
      <c r="E13280" t="str">
        <f t="shared" si="207"/>
        <v>powershell.exe -ExecutionPolicy Bypass -File c:\gatcs\exports\dy2021\taxbill_pdf\create_taxbill.ps1 -cPROPERTYKEY 312</v>
      </c>
    </row>
    <row r="13281" spans="1:5" x14ac:dyDescent="0.25">
      <c r="A13281">
        <v>1640</v>
      </c>
      <c r="C13281" t="s">
        <v>1</v>
      </c>
      <c r="D13281" t="s">
        <v>0</v>
      </c>
      <c r="E13281" t="str">
        <f t="shared" si="207"/>
        <v>powershell.exe -ExecutionPolicy Bypass -File c:\gatcs\exports\dy2021\taxbill_pdf\create_taxbill.ps1 -cPROPERTYKEY 1640</v>
      </c>
    </row>
    <row r="13282" spans="1:5" x14ac:dyDescent="0.25">
      <c r="A13282">
        <v>2868</v>
      </c>
      <c r="C13282" t="s">
        <v>1</v>
      </c>
      <c r="D13282" t="s">
        <v>0</v>
      </c>
      <c r="E13282" t="str">
        <f t="shared" si="207"/>
        <v>powershell.exe -ExecutionPolicy Bypass -File c:\gatcs\exports\dy2021\taxbill_pdf\create_taxbill.ps1 -cPROPERTYKEY 2868</v>
      </c>
    </row>
    <row r="13283" spans="1:5" x14ac:dyDescent="0.25">
      <c r="A13283">
        <v>4196</v>
      </c>
      <c r="C13283" t="s">
        <v>1</v>
      </c>
      <c r="D13283" t="s">
        <v>0</v>
      </c>
      <c r="E13283" t="str">
        <f t="shared" si="207"/>
        <v>powershell.exe -ExecutionPolicy Bypass -File c:\gatcs\exports\dy2021\taxbill_pdf\create_taxbill.ps1 -cPROPERTYKEY 4196</v>
      </c>
    </row>
    <row r="13284" spans="1:5" x14ac:dyDescent="0.25">
      <c r="A13284">
        <v>4534</v>
      </c>
      <c r="C13284" t="s">
        <v>1</v>
      </c>
      <c r="D13284" t="s">
        <v>0</v>
      </c>
      <c r="E13284" t="str">
        <f t="shared" si="207"/>
        <v>powershell.exe -ExecutionPolicy Bypass -File c:\gatcs\exports\dy2021\taxbill_pdf\create_taxbill.ps1 -cPROPERTYKEY 4534</v>
      </c>
    </row>
    <row r="13285" spans="1:5" x14ac:dyDescent="0.25">
      <c r="A13285">
        <v>11026</v>
      </c>
      <c r="C13285" t="s">
        <v>1</v>
      </c>
      <c r="D13285" t="s">
        <v>0</v>
      </c>
      <c r="E13285" t="str">
        <f t="shared" si="207"/>
        <v>powershell.exe -ExecutionPolicy Bypass -File c:\gatcs\exports\dy2021\taxbill_pdf\create_taxbill.ps1 -cPROPERTYKEY 11026</v>
      </c>
    </row>
    <row r="13286" spans="1:5" x14ac:dyDescent="0.25">
      <c r="A13286">
        <v>12354</v>
      </c>
      <c r="C13286" t="s">
        <v>1</v>
      </c>
      <c r="D13286" t="s">
        <v>0</v>
      </c>
      <c r="E13286" t="str">
        <f t="shared" si="207"/>
        <v>powershell.exe -ExecutionPolicy Bypass -File c:\gatcs\exports\dy2021\taxbill_pdf\create_taxbill.ps1 -cPROPERTYKEY 12354</v>
      </c>
    </row>
    <row r="13287" spans="1:5" x14ac:dyDescent="0.25">
      <c r="A13287">
        <v>993</v>
      </c>
      <c r="C13287" t="s">
        <v>1</v>
      </c>
      <c r="D13287" t="s">
        <v>0</v>
      </c>
      <c r="E13287" t="str">
        <f t="shared" si="207"/>
        <v>powershell.exe -ExecutionPolicy Bypass -File c:\gatcs\exports\dy2021\taxbill_pdf\create_taxbill.ps1 -cPROPERTYKEY 993</v>
      </c>
    </row>
    <row r="13288" spans="1:5" x14ac:dyDescent="0.25">
      <c r="A13288">
        <v>4342</v>
      </c>
      <c r="C13288" t="s">
        <v>1</v>
      </c>
      <c r="D13288" t="s">
        <v>0</v>
      </c>
      <c r="E13288" t="str">
        <f t="shared" si="207"/>
        <v>powershell.exe -ExecutionPolicy Bypass -File c:\gatcs\exports\dy2021\taxbill_pdf\create_taxbill.ps1 -cPROPERTYKEY 4342</v>
      </c>
    </row>
    <row r="13289" spans="1:5" x14ac:dyDescent="0.25">
      <c r="A13289">
        <v>4511</v>
      </c>
      <c r="C13289" t="s">
        <v>1</v>
      </c>
      <c r="D13289" t="s">
        <v>0</v>
      </c>
      <c r="E13289" t="str">
        <f t="shared" si="207"/>
        <v>powershell.exe -ExecutionPolicy Bypass -File c:\gatcs\exports\dy2021\taxbill_pdf\create_taxbill.ps1 -cPROPERTYKEY 4511</v>
      </c>
    </row>
    <row r="13290" spans="1:5" x14ac:dyDescent="0.25">
      <c r="A13290">
        <v>5593</v>
      </c>
      <c r="C13290" t="s">
        <v>1</v>
      </c>
      <c r="D13290" t="s">
        <v>0</v>
      </c>
      <c r="E13290" t="str">
        <f t="shared" si="207"/>
        <v>powershell.exe -ExecutionPolicy Bypass -File c:\gatcs\exports\dy2021\taxbill_pdf\create_taxbill.ps1 -cPROPERTYKEY 5593</v>
      </c>
    </row>
    <row r="13291" spans="1:5" x14ac:dyDescent="0.25">
      <c r="A13291">
        <v>11003</v>
      </c>
      <c r="C13291" t="s">
        <v>1</v>
      </c>
      <c r="D13291" t="s">
        <v>0</v>
      </c>
      <c r="E13291" t="str">
        <f t="shared" si="207"/>
        <v>powershell.exe -ExecutionPolicy Bypass -File c:\gatcs\exports\dy2021\taxbill_pdf\create_taxbill.ps1 -cPROPERTYKEY 11003</v>
      </c>
    </row>
    <row r="13292" spans="1:5" x14ac:dyDescent="0.25">
      <c r="A13292">
        <v>14252</v>
      </c>
      <c r="C13292" t="s">
        <v>1</v>
      </c>
      <c r="D13292" t="s">
        <v>0</v>
      </c>
      <c r="E13292" t="str">
        <f t="shared" si="207"/>
        <v>powershell.exe -ExecutionPolicy Bypass -File c:\gatcs\exports\dy2021\taxbill_pdf\create_taxbill.ps1 -cPROPERTYKEY 14252</v>
      </c>
    </row>
    <row r="13293" spans="1:5" x14ac:dyDescent="0.25">
      <c r="A13293">
        <v>14421</v>
      </c>
      <c r="C13293" t="s">
        <v>1</v>
      </c>
      <c r="D13293" t="s">
        <v>0</v>
      </c>
      <c r="E13293" t="str">
        <f t="shared" si="207"/>
        <v>powershell.exe -ExecutionPolicy Bypass -File c:\gatcs\exports\dy2021\taxbill_pdf\create_taxbill.ps1 -cPROPERTYKEY 14421</v>
      </c>
    </row>
    <row r="13294" spans="1:5" x14ac:dyDescent="0.25">
      <c r="A13294">
        <v>3037</v>
      </c>
      <c r="C13294" t="s">
        <v>1</v>
      </c>
      <c r="D13294" t="s">
        <v>0</v>
      </c>
      <c r="E13294" t="str">
        <f t="shared" si="207"/>
        <v>powershell.exe -ExecutionPolicy Bypass -File c:\gatcs\exports\dy2021\taxbill_pdf\create_taxbill.ps1 -cPROPERTYKEY 3037</v>
      </c>
    </row>
    <row r="13295" spans="1:5" x14ac:dyDescent="0.25">
      <c r="A13295">
        <v>4365</v>
      </c>
      <c r="C13295" t="s">
        <v>1</v>
      </c>
      <c r="D13295" t="s">
        <v>0</v>
      </c>
      <c r="E13295" t="str">
        <f t="shared" si="207"/>
        <v>powershell.exe -ExecutionPolicy Bypass -File c:\gatcs\exports\dy2021\taxbill_pdf\create_taxbill.ps1 -cPROPERTYKEY 4365</v>
      </c>
    </row>
    <row r="13296" spans="1:5" x14ac:dyDescent="0.25">
      <c r="A13296">
        <v>8324</v>
      </c>
      <c r="C13296" t="s">
        <v>1</v>
      </c>
      <c r="D13296" t="s">
        <v>0</v>
      </c>
      <c r="E13296" t="str">
        <f t="shared" si="207"/>
        <v>powershell.exe -ExecutionPolicy Bypass -File c:\gatcs\exports\dy2021\taxbill_pdf\create_taxbill.ps1 -cPROPERTYKEY 8324</v>
      </c>
    </row>
    <row r="13297" spans="1:5" x14ac:dyDescent="0.25">
      <c r="A13297">
        <v>9529</v>
      </c>
      <c r="C13297" t="s">
        <v>1</v>
      </c>
      <c r="D13297" t="s">
        <v>0</v>
      </c>
      <c r="E13297" t="str">
        <f t="shared" si="207"/>
        <v>powershell.exe -ExecutionPolicy Bypass -File c:\gatcs\exports\dy2021\taxbill_pdf\create_taxbill.ps1 -cPROPERTYKEY 9529</v>
      </c>
    </row>
    <row r="13298" spans="1:5" x14ac:dyDescent="0.25">
      <c r="A13298">
        <v>9775</v>
      </c>
      <c r="C13298" t="s">
        <v>1</v>
      </c>
      <c r="D13298" t="s">
        <v>0</v>
      </c>
      <c r="E13298" t="str">
        <f t="shared" si="207"/>
        <v>powershell.exe -ExecutionPolicy Bypass -File c:\gatcs\exports\dy2021\taxbill_pdf\create_taxbill.ps1 -cPROPERTYKEY 9775</v>
      </c>
    </row>
    <row r="13299" spans="1:5" x14ac:dyDescent="0.25">
      <c r="A13299">
        <v>10857</v>
      </c>
      <c r="C13299" t="s">
        <v>1</v>
      </c>
      <c r="D13299" t="s">
        <v>0</v>
      </c>
      <c r="E13299" t="str">
        <f t="shared" si="207"/>
        <v>powershell.exe -ExecutionPolicy Bypass -File c:\gatcs\exports\dy2021\taxbill_pdf\create_taxbill.ps1 -cPROPERTYKEY 10857</v>
      </c>
    </row>
    <row r="13300" spans="1:5" x14ac:dyDescent="0.25">
      <c r="A13300">
        <v>14275</v>
      </c>
      <c r="C13300" t="s">
        <v>1</v>
      </c>
      <c r="D13300" t="s">
        <v>0</v>
      </c>
      <c r="E13300" t="str">
        <f t="shared" si="207"/>
        <v>powershell.exe -ExecutionPolicy Bypass -File c:\gatcs\exports\dy2021\taxbill_pdf\create_taxbill.ps1 -cPROPERTYKEY 14275</v>
      </c>
    </row>
    <row r="13301" spans="1:5" x14ac:dyDescent="0.25">
      <c r="A13301">
        <v>14398</v>
      </c>
      <c r="C13301" t="s">
        <v>1</v>
      </c>
      <c r="D13301" t="s">
        <v>0</v>
      </c>
      <c r="E13301" t="str">
        <f t="shared" si="207"/>
        <v>powershell.exe -ExecutionPolicy Bypass -File c:\gatcs\exports\dy2021\taxbill_pdf\create_taxbill.ps1 -cPROPERTYKEY 14398</v>
      </c>
    </row>
    <row r="13302" spans="1:5" x14ac:dyDescent="0.25">
      <c r="A13302">
        <v>2390</v>
      </c>
      <c r="C13302" t="s">
        <v>1</v>
      </c>
      <c r="D13302" t="s">
        <v>0</v>
      </c>
      <c r="E13302" t="str">
        <f t="shared" si="207"/>
        <v>powershell.exe -ExecutionPolicy Bypass -File c:\gatcs\exports\dy2021\taxbill_pdf\create_taxbill.ps1 -cPROPERTYKEY 2390</v>
      </c>
    </row>
    <row r="13303" spans="1:5" x14ac:dyDescent="0.25">
      <c r="A13303">
        <v>2722</v>
      </c>
      <c r="C13303" t="s">
        <v>1</v>
      </c>
      <c r="D13303" t="s">
        <v>0</v>
      </c>
      <c r="E13303" t="str">
        <f t="shared" si="207"/>
        <v>powershell.exe -ExecutionPolicy Bypass -File c:\gatcs\exports\dy2021\taxbill_pdf\create_taxbill.ps1 -cPROPERTYKEY 2722</v>
      </c>
    </row>
    <row r="13304" spans="1:5" x14ac:dyDescent="0.25">
      <c r="A13304">
        <v>3718</v>
      </c>
      <c r="C13304" t="s">
        <v>1</v>
      </c>
      <c r="D13304" t="s">
        <v>0</v>
      </c>
      <c r="E13304" t="str">
        <f t="shared" si="207"/>
        <v>powershell.exe -ExecutionPolicy Bypass -File c:\gatcs\exports\dy2021\taxbill_pdf\create_taxbill.ps1 -cPROPERTYKEY 3718</v>
      </c>
    </row>
    <row r="13305" spans="1:5" x14ac:dyDescent="0.25">
      <c r="A13305">
        <v>5639</v>
      </c>
      <c r="C13305" t="s">
        <v>1</v>
      </c>
      <c r="D13305" t="s">
        <v>0</v>
      </c>
      <c r="E13305" t="str">
        <f t="shared" si="207"/>
        <v>powershell.exe -ExecutionPolicy Bypass -File c:\gatcs\exports\dy2021\taxbill_pdf\create_taxbill.ps1 -cPROPERTYKEY 5639</v>
      </c>
    </row>
    <row r="13306" spans="1:5" x14ac:dyDescent="0.25">
      <c r="A13306">
        <v>5722</v>
      </c>
      <c r="C13306" t="s">
        <v>1</v>
      </c>
      <c r="D13306" t="s">
        <v>0</v>
      </c>
      <c r="E13306" t="str">
        <f t="shared" si="207"/>
        <v>powershell.exe -ExecutionPolicy Bypass -File c:\gatcs\exports\dy2021\taxbill_pdf\create_taxbill.ps1 -cPROPERTYKEY 5722</v>
      </c>
    </row>
    <row r="13307" spans="1:5" x14ac:dyDescent="0.25">
      <c r="A13307">
        <v>7050</v>
      </c>
      <c r="C13307" t="s">
        <v>1</v>
      </c>
      <c r="D13307" t="s">
        <v>0</v>
      </c>
      <c r="E13307" t="str">
        <f t="shared" si="207"/>
        <v>powershell.exe -ExecutionPolicy Bypass -File c:\gatcs\exports\dy2021\taxbill_pdf\create_taxbill.ps1 -cPROPERTYKEY 7050</v>
      </c>
    </row>
    <row r="13308" spans="1:5" x14ac:dyDescent="0.25">
      <c r="A13308">
        <v>9967</v>
      </c>
      <c r="C13308" t="s">
        <v>1</v>
      </c>
      <c r="D13308" t="s">
        <v>0</v>
      </c>
      <c r="E13308" t="str">
        <f t="shared" si="207"/>
        <v>powershell.exe -ExecutionPolicy Bypass -File c:\gatcs\exports\dy2021\taxbill_pdf\create_taxbill.ps1 -cPROPERTYKEY 9967</v>
      </c>
    </row>
    <row r="13309" spans="1:5" x14ac:dyDescent="0.25">
      <c r="A13309">
        <v>1394</v>
      </c>
      <c r="C13309" t="s">
        <v>1</v>
      </c>
      <c r="D13309" t="s">
        <v>0</v>
      </c>
      <c r="E13309" t="str">
        <f t="shared" si="207"/>
        <v>powershell.exe -ExecutionPolicy Bypass -File c:\gatcs\exports\dy2021\taxbill_pdf\create_taxbill.ps1 -cPROPERTYKEY 1394</v>
      </c>
    </row>
    <row r="13310" spans="1:5" x14ac:dyDescent="0.25">
      <c r="A13310">
        <v>1786</v>
      </c>
      <c r="C13310" t="s">
        <v>1</v>
      </c>
      <c r="D13310" t="s">
        <v>0</v>
      </c>
      <c r="E13310" t="str">
        <f t="shared" si="207"/>
        <v>powershell.exe -ExecutionPolicy Bypass -File c:\gatcs\exports\dy2021\taxbill_pdf\create_taxbill.ps1 -cPROPERTYKEY 1786</v>
      </c>
    </row>
    <row r="13311" spans="1:5" x14ac:dyDescent="0.25">
      <c r="A13311">
        <v>3114</v>
      </c>
      <c r="C13311" t="s">
        <v>1</v>
      </c>
      <c r="D13311" t="s">
        <v>0</v>
      </c>
      <c r="E13311" t="str">
        <f t="shared" si="207"/>
        <v>powershell.exe -ExecutionPolicy Bypass -File c:\gatcs\exports\dy2021\taxbill_pdf\create_taxbill.ps1 -cPROPERTYKEY 3114</v>
      </c>
    </row>
    <row r="13312" spans="1:5" x14ac:dyDescent="0.25">
      <c r="A13312">
        <v>6612</v>
      </c>
      <c r="C13312" t="s">
        <v>1</v>
      </c>
      <c r="D13312" t="s">
        <v>0</v>
      </c>
      <c r="E13312" t="str">
        <f t="shared" si="207"/>
        <v>powershell.exe -ExecutionPolicy Bypass -File c:\gatcs\exports\dy2021\taxbill_pdf\create_taxbill.ps1 -cPROPERTYKEY 6612</v>
      </c>
    </row>
    <row r="13313" spans="1:5" x14ac:dyDescent="0.25">
      <c r="A13313">
        <v>8733</v>
      </c>
      <c r="C13313" t="s">
        <v>1</v>
      </c>
      <c r="D13313" t="s">
        <v>0</v>
      </c>
      <c r="E13313" t="str">
        <f t="shared" si="207"/>
        <v>powershell.exe -ExecutionPolicy Bypass -File c:\gatcs\exports\dy2021\taxbill_pdf\create_taxbill.ps1 -cPROPERTYKEY 8733</v>
      </c>
    </row>
    <row r="13314" spans="1:5" x14ac:dyDescent="0.25">
      <c r="A13314">
        <v>12563</v>
      </c>
      <c r="C13314" t="s">
        <v>1</v>
      </c>
      <c r="D13314" t="s">
        <v>0</v>
      </c>
      <c r="E13314" t="str">
        <f t="shared" ref="E13314:E13377" si="208">CONCATENATE(C13314,"\",D13314," -cPROPERTYKEY ",A13314)</f>
        <v>powershell.exe -ExecutionPolicy Bypass -File c:\gatcs\exports\dy2021\taxbill_pdf\create_taxbill.ps1 -cPROPERTYKEY 12563</v>
      </c>
    </row>
    <row r="13315" spans="1:5" x14ac:dyDescent="0.25">
      <c r="A13315">
        <v>8341</v>
      </c>
      <c r="C13315" t="s">
        <v>1</v>
      </c>
      <c r="D13315" t="s">
        <v>0</v>
      </c>
      <c r="E13315" t="str">
        <f t="shared" si="208"/>
        <v>powershell.exe -ExecutionPolicy Bypass -File c:\gatcs\exports\dy2021\taxbill_pdf\create_taxbill.ps1 -cPROPERTYKEY 8341</v>
      </c>
    </row>
    <row r="13316" spans="1:5" x14ac:dyDescent="0.25">
      <c r="A13316">
        <v>11673</v>
      </c>
      <c r="C13316" t="s">
        <v>1</v>
      </c>
      <c r="D13316" t="s">
        <v>0</v>
      </c>
      <c r="E13316" t="str">
        <f t="shared" si="208"/>
        <v>powershell.exe -ExecutionPolicy Bypass -File c:\gatcs\exports\dy2021\taxbill_pdf\create_taxbill.ps1 -cPROPERTYKEY 11673</v>
      </c>
    </row>
    <row r="13317" spans="1:5" x14ac:dyDescent="0.25">
      <c r="A13317">
        <v>12669</v>
      </c>
      <c r="C13317" t="s">
        <v>1</v>
      </c>
      <c r="D13317" t="s">
        <v>0</v>
      </c>
      <c r="E13317" t="str">
        <f t="shared" si="208"/>
        <v>powershell.exe -ExecutionPolicy Bypass -File c:\gatcs\exports\dy2021\taxbill_pdf\create_taxbill.ps1 -cPROPERTYKEY 12669</v>
      </c>
    </row>
    <row r="13318" spans="1:5" x14ac:dyDescent="0.25">
      <c r="A13318">
        <v>12755</v>
      </c>
      <c r="C13318" t="s">
        <v>1</v>
      </c>
      <c r="D13318" t="s">
        <v>0</v>
      </c>
      <c r="E13318" t="str">
        <f t="shared" si="208"/>
        <v>powershell.exe -ExecutionPolicy Bypass -File c:\gatcs\exports\dy2021\taxbill_pdf\create_taxbill.ps1 -cPROPERTYKEY 12755</v>
      </c>
    </row>
    <row r="13319" spans="1:5" x14ac:dyDescent="0.25">
      <c r="A13319">
        <v>13001</v>
      </c>
      <c r="C13319" t="s">
        <v>1</v>
      </c>
      <c r="D13319" t="s">
        <v>0</v>
      </c>
      <c r="E13319" t="str">
        <f t="shared" si="208"/>
        <v>powershell.exe -ExecutionPolicy Bypass -File c:\gatcs\exports\dy2021\taxbill_pdf\create_taxbill.ps1 -cPROPERTYKEY 13001</v>
      </c>
    </row>
    <row r="13320" spans="1:5" x14ac:dyDescent="0.25">
      <c r="A13320">
        <v>13751</v>
      </c>
      <c r="C13320" t="s">
        <v>1</v>
      </c>
      <c r="D13320" t="s">
        <v>0</v>
      </c>
      <c r="E13320" t="str">
        <f t="shared" si="208"/>
        <v>powershell.exe -ExecutionPolicy Bypass -File c:\gatcs\exports\dy2021\taxbill_pdf\create_taxbill.ps1 -cPROPERTYKEY 13751</v>
      </c>
    </row>
    <row r="13321" spans="1:5" x14ac:dyDescent="0.25">
      <c r="A13321">
        <v>14083</v>
      </c>
      <c r="C13321" t="s">
        <v>1</v>
      </c>
      <c r="D13321" t="s">
        <v>0</v>
      </c>
      <c r="E13321" t="str">
        <f t="shared" si="208"/>
        <v>powershell.exe -ExecutionPolicy Bypass -File c:\gatcs\exports\dy2021\taxbill_pdf\create_taxbill.ps1 -cPROPERTYKEY 14083</v>
      </c>
    </row>
    <row r="13322" spans="1:5" x14ac:dyDescent="0.25">
      <c r="A13322">
        <v>4703</v>
      </c>
      <c r="C13322" t="s">
        <v>1</v>
      </c>
      <c r="D13322" t="s">
        <v>0</v>
      </c>
      <c r="E13322" t="str">
        <f t="shared" si="208"/>
        <v>powershell.exe -ExecutionPolicy Bypass -File c:\gatcs\exports\dy2021\taxbill_pdf\create_taxbill.ps1 -cPROPERTYKEY 4703</v>
      </c>
    </row>
    <row r="13323" spans="1:5" x14ac:dyDescent="0.25">
      <c r="A13323">
        <v>6031</v>
      </c>
      <c r="C13323" t="s">
        <v>1</v>
      </c>
      <c r="D13323" t="s">
        <v>0</v>
      </c>
      <c r="E13323" t="str">
        <f t="shared" si="208"/>
        <v>powershell.exe -ExecutionPolicy Bypass -File c:\gatcs\exports\dy2021\taxbill_pdf\create_taxbill.ps1 -cPROPERTYKEY 6031</v>
      </c>
    </row>
    <row r="13324" spans="1:5" x14ac:dyDescent="0.25">
      <c r="A13324">
        <v>6658</v>
      </c>
      <c r="C13324" t="s">
        <v>1</v>
      </c>
      <c r="D13324" t="s">
        <v>0</v>
      </c>
      <c r="E13324" t="str">
        <f t="shared" si="208"/>
        <v>powershell.exe -ExecutionPolicy Bypass -File c:\gatcs\exports\dy2021\taxbill_pdf\create_taxbill.ps1 -cPROPERTYKEY 6658</v>
      </c>
    </row>
    <row r="13325" spans="1:5" x14ac:dyDescent="0.25">
      <c r="A13325">
        <v>12277</v>
      </c>
      <c r="C13325" t="s">
        <v>1</v>
      </c>
      <c r="D13325" t="s">
        <v>0</v>
      </c>
      <c r="E13325" t="str">
        <f t="shared" si="208"/>
        <v>powershell.exe -ExecutionPolicy Bypass -File c:\gatcs\exports\dy2021\taxbill_pdf\create_taxbill.ps1 -cPROPERTYKEY 12277</v>
      </c>
    </row>
    <row r="13326" spans="1:5" x14ac:dyDescent="0.25">
      <c r="A13326">
        <v>12609</v>
      </c>
      <c r="C13326" t="s">
        <v>1</v>
      </c>
      <c r="D13326" t="s">
        <v>0</v>
      </c>
      <c r="E13326" t="str">
        <f t="shared" si="208"/>
        <v>powershell.exe -ExecutionPolicy Bypass -File c:\gatcs\exports\dy2021\taxbill_pdf\create_taxbill.ps1 -cPROPERTYKEY 12609</v>
      </c>
    </row>
    <row r="13327" spans="1:5" x14ac:dyDescent="0.25">
      <c r="A13327">
        <v>13605</v>
      </c>
      <c r="C13327" t="s">
        <v>1</v>
      </c>
      <c r="D13327" t="s">
        <v>0</v>
      </c>
      <c r="E13327" t="str">
        <f t="shared" si="208"/>
        <v>powershell.exe -ExecutionPolicy Bypass -File c:\gatcs\exports\dy2021\taxbill_pdf\create_taxbill.ps1 -cPROPERTYKEY 13605</v>
      </c>
    </row>
    <row r="13328" spans="1:5" x14ac:dyDescent="0.25">
      <c r="A13328">
        <v>80</v>
      </c>
      <c r="C13328" t="s">
        <v>1</v>
      </c>
      <c r="D13328" t="s">
        <v>0</v>
      </c>
      <c r="E13328" t="str">
        <f t="shared" si="208"/>
        <v>powershell.exe -ExecutionPolicy Bypass -File c:\gatcs\exports\dy2021\taxbill_pdf\create_taxbill.ps1 -cPROPERTYKEY 80</v>
      </c>
    </row>
    <row r="13329" spans="1:5" x14ac:dyDescent="0.25">
      <c r="A13329">
        <v>2636</v>
      </c>
      <c r="C13329" t="s">
        <v>1</v>
      </c>
      <c r="D13329" t="s">
        <v>0</v>
      </c>
      <c r="E13329" t="str">
        <f t="shared" si="208"/>
        <v>powershell.exe -ExecutionPolicy Bypass -File c:\gatcs\exports\dy2021\taxbill_pdf\create_taxbill.ps1 -cPROPERTYKEY 2636</v>
      </c>
    </row>
    <row r="13330" spans="1:5" x14ac:dyDescent="0.25">
      <c r="A13330">
        <v>2974</v>
      </c>
      <c r="C13330" t="s">
        <v>1</v>
      </c>
      <c r="D13330" t="s">
        <v>0</v>
      </c>
      <c r="E13330" t="str">
        <f t="shared" si="208"/>
        <v>powershell.exe -ExecutionPolicy Bypass -File c:\gatcs\exports\dy2021\taxbill_pdf\create_taxbill.ps1 -cPROPERTYKEY 2974</v>
      </c>
    </row>
    <row r="13331" spans="1:5" x14ac:dyDescent="0.25">
      <c r="A13331">
        <v>4302</v>
      </c>
      <c r="C13331" t="s">
        <v>1</v>
      </c>
      <c r="D13331" t="s">
        <v>0</v>
      </c>
      <c r="E13331" t="str">
        <f t="shared" si="208"/>
        <v>powershell.exe -ExecutionPolicy Bypass -File c:\gatcs\exports\dy2021\taxbill_pdf\create_taxbill.ps1 -cPROPERTYKEY 4302</v>
      </c>
    </row>
    <row r="13332" spans="1:5" x14ac:dyDescent="0.25">
      <c r="A13332">
        <v>5138</v>
      </c>
      <c r="C13332" t="s">
        <v>1</v>
      </c>
      <c r="D13332" t="s">
        <v>0</v>
      </c>
      <c r="E13332" t="str">
        <f t="shared" si="208"/>
        <v>powershell.exe -ExecutionPolicy Bypass -File c:\gatcs\exports\dy2021\taxbill_pdf\create_taxbill.ps1 -cPROPERTYKEY 5138</v>
      </c>
    </row>
    <row r="13333" spans="1:5" x14ac:dyDescent="0.25">
      <c r="A13333">
        <v>6466</v>
      </c>
      <c r="C13333" t="s">
        <v>1</v>
      </c>
      <c r="D13333" t="s">
        <v>0</v>
      </c>
      <c r="E13333" t="str">
        <f t="shared" si="208"/>
        <v>powershell.exe -ExecutionPolicy Bypass -File c:\gatcs\exports\dy2021\taxbill_pdf\create_taxbill.ps1 -cPROPERTYKEY 6466</v>
      </c>
    </row>
    <row r="13334" spans="1:5" x14ac:dyDescent="0.25">
      <c r="A13334">
        <v>12715</v>
      </c>
      <c r="C13334" t="s">
        <v>1</v>
      </c>
      <c r="D13334" t="s">
        <v>0</v>
      </c>
      <c r="E13334" t="str">
        <f t="shared" si="208"/>
        <v>powershell.exe -ExecutionPolicy Bypass -File c:\gatcs\exports\dy2021\taxbill_pdf\create_taxbill.ps1 -cPROPERTYKEY 12715</v>
      </c>
    </row>
    <row r="13335" spans="1:5" x14ac:dyDescent="0.25">
      <c r="A13335">
        <v>1308</v>
      </c>
      <c r="C13335" t="s">
        <v>1</v>
      </c>
      <c r="D13335" t="s">
        <v>0</v>
      </c>
      <c r="E13335" t="str">
        <f t="shared" si="208"/>
        <v>powershell.exe -ExecutionPolicy Bypass -File c:\gatcs\exports\dy2021\taxbill_pdf\create_taxbill.ps1 -cPROPERTYKEY 1308</v>
      </c>
    </row>
    <row r="13336" spans="1:5" x14ac:dyDescent="0.25">
      <c r="A13336">
        <v>3864</v>
      </c>
      <c r="C13336" t="s">
        <v>1</v>
      </c>
      <c r="D13336" t="s">
        <v>0</v>
      </c>
      <c r="E13336" t="str">
        <f t="shared" si="208"/>
        <v>powershell.exe -ExecutionPolicy Bypass -File c:\gatcs\exports\dy2021\taxbill_pdf\create_taxbill.ps1 -cPROPERTYKEY 3864</v>
      </c>
    </row>
    <row r="13337" spans="1:5" x14ac:dyDescent="0.25">
      <c r="A13337">
        <v>5530</v>
      </c>
      <c r="C13337" t="s">
        <v>1</v>
      </c>
      <c r="D13337" t="s">
        <v>0</v>
      </c>
      <c r="E13337" t="str">
        <f t="shared" si="208"/>
        <v>powershell.exe -ExecutionPolicy Bypass -File c:\gatcs\exports\dy2021\taxbill_pdf\create_taxbill.ps1 -cPROPERTYKEY 5530</v>
      </c>
    </row>
    <row r="13338" spans="1:5" x14ac:dyDescent="0.25">
      <c r="A13338">
        <v>9815</v>
      </c>
      <c r="C13338" t="s">
        <v>1</v>
      </c>
      <c r="D13338" t="s">
        <v>0</v>
      </c>
      <c r="E13338" t="str">
        <f t="shared" si="208"/>
        <v>powershell.exe -ExecutionPolicy Bypass -File c:\gatcs\exports\dy2021\taxbill_pdf\create_taxbill.ps1 -cPROPERTYKEY 9815</v>
      </c>
    </row>
    <row r="13339" spans="1:5" x14ac:dyDescent="0.25">
      <c r="A13339">
        <v>11481</v>
      </c>
      <c r="C13339" t="s">
        <v>1</v>
      </c>
      <c r="D13339" t="s">
        <v>0</v>
      </c>
      <c r="E13339" t="str">
        <f t="shared" si="208"/>
        <v>powershell.exe -ExecutionPolicy Bypass -File c:\gatcs\exports\dy2021\taxbill_pdf\create_taxbill.ps1 -cPROPERTYKEY 11481</v>
      </c>
    </row>
    <row r="13340" spans="1:5" x14ac:dyDescent="0.25">
      <c r="A13340">
        <v>1202</v>
      </c>
      <c r="C13340" t="s">
        <v>1</v>
      </c>
      <c r="D13340" t="s">
        <v>0</v>
      </c>
      <c r="E13340" t="str">
        <f t="shared" si="208"/>
        <v>powershell.exe -ExecutionPolicy Bypass -File c:\gatcs\exports\dy2021\taxbill_pdf\create_taxbill.ps1 -cPROPERTYKEY 1202</v>
      </c>
    </row>
    <row r="13341" spans="1:5" x14ac:dyDescent="0.25">
      <c r="A13341">
        <v>8925</v>
      </c>
      <c r="C13341" t="s">
        <v>1</v>
      </c>
      <c r="D13341" t="s">
        <v>0</v>
      </c>
      <c r="E13341" t="str">
        <f t="shared" si="208"/>
        <v>powershell.exe -ExecutionPolicy Bypass -File c:\gatcs\exports\dy2021\taxbill_pdf\create_taxbill.ps1 -cPROPERTYKEY 8925</v>
      </c>
    </row>
    <row r="13342" spans="1:5" x14ac:dyDescent="0.25">
      <c r="A13342">
        <v>10007</v>
      </c>
      <c r="C13342" t="s">
        <v>1</v>
      </c>
      <c r="D13342" t="s">
        <v>0</v>
      </c>
      <c r="E13342" t="str">
        <f t="shared" si="208"/>
        <v>powershell.exe -ExecutionPolicy Bypass -File c:\gatcs\exports\dy2021\taxbill_pdf\create_taxbill.ps1 -cPROPERTYKEY 10007</v>
      </c>
    </row>
    <row r="13343" spans="1:5" x14ac:dyDescent="0.25">
      <c r="A13343">
        <v>10253</v>
      </c>
      <c r="C13343" t="s">
        <v>1</v>
      </c>
      <c r="D13343" t="s">
        <v>0</v>
      </c>
      <c r="E13343" t="str">
        <f t="shared" si="208"/>
        <v>powershell.exe -ExecutionPolicy Bypass -File c:\gatcs\exports\dy2021\taxbill_pdf\create_taxbill.ps1 -cPROPERTYKEY 10253</v>
      </c>
    </row>
    <row r="13344" spans="1:5" x14ac:dyDescent="0.25">
      <c r="A13344">
        <v>11089</v>
      </c>
      <c r="C13344" t="s">
        <v>1</v>
      </c>
      <c r="D13344" t="s">
        <v>0</v>
      </c>
      <c r="E13344" t="str">
        <f t="shared" si="208"/>
        <v>powershell.exe -ExecutionPolicy Bypass -File c:\gatcs\exports\dy2021\taxbill_pdf\create_taxbill.ps1 -cPROPERTYKEY 11089</v>
      </c>
    </row>
    <row r="13345" spans="1:5" x14ac:dyDescent="0.25">
      <c r="A13345">
        <v>11335</v>
      </c>
      <c r="C13345" t="s">
        <v>1</v>
      </c>
      <c r="D13345" t="s">
        <v>0</v>
      </c>
      <c r="E13345" t="str">
        <f t="shared" si="208"/>
        <v>powershell.exe -ExecutionPolicy Bypass -File c:\gatcs\exports\dy2021\taxbill_pdf\create_taxbill.ps1 -cPROPERTYKEY 11335</v>
      </c>
    </row>
    <row r="13346" spans="1:5" x14ac:dyDescent="0.25">
      <c r="A13346">
        <v>12417</v>
      </c>
      <c r="C13346" t="s">
        <v>1</v>
      </c>
      <c r="D13346" t="s">
        <v>0</v>
      </c>
      <c r="E13346" t="str">
        <f t="shared" si="208"/>
        <v>powershell.exe -ExecutionPolicy Bypass -File c:\gatcs\exports\dy2021\taxbill_pdf\create_taxbill.ps1 -cPROPERTYKEY 12417</v>
      </c>
    </row>
    <row r="13347" spans="1:5" x14ac:dyDescent="0.25">
      <c r="A13347">
        <v>14335</v>
      </c>
      <c r="C13347" t="s">
        <v>1</v>
      </c>
      <c r="D13347" t="s">
        <v>0</v>
      </c>
      <c r="E13347" t="str">
        <f t="shared" si="208"/>
        <v>powershell.exe -ExecutionPolicy Bypass -File c:\gatcs\exports\dy2021\taxbill_pdf\create_taxbill.ps1 -cPROPERTYKEY 14335</v>
      </c>
    </row>
    <row r="13348" spans="1:5" x14ac:dyDescent="0.25">
      <c r="A13348">
        <v>2828</v>
      </c>
      <c r="C13348" t="s">
        <v>1</v>
      </c>
      <c r="D13348" t="s">
        <v>0</v>
      </c>
      <c r="E13348" t="str">
        <f t="shared" si="208"/>
        <v>powershell.exe -ExecutionPolicy Bypass -File c:\gatcs\exports\dy2021\taxbill_pdf\create_taxbill.ps1 -cPROPERTYKEY 2828</v>
      </c>
    </row>
    <row r="13349" spans="1:5" x14ac:dyDescent="0.25">
      <c r="A13349">
        <v>3910</v>
      </c>
      <c r="C13349" t="s">
        <v>1</v>
      </c>
      <c r="D13349" t="s">
        <v>0</v>
      </c>
      <c r="E13349" t="str">
        <f t="shared" si="208"/>
        <v>powershell.exe -ExecutionPolicy Bypass -File c:\gatcs\exports\dy2021\taxbill_pdf\create_taxbill.ps1 -cPROPERTYKEY 3910</v>
      </c>
    </row>
    <row r="13350" spans="1:5" x14ac:dyDescent="0.25">
      <c r="A13350">
        <v>8779</v>
      </c>
      <c r="C13350" t="s">
        <v>1</v>
      </c>
      <c r="D13350" t="s">
        <v>0</v>
      </c>
      <c r="E13350" t="str">
        <f t="shared" si="208"/>
        <v>powershell.exe -ExecutionPolicy Bypass -File c:\gatcs\exports\dy2021\taxbill_pdf\create_taxbill.ps1 -cPROPERTYKEY 8779</v>
      </c>
    </row>
    <row r="13351" spans="1:5" x14ac:dyDescent="0.25">
      <c r="A13351">
        <v>9861</v>
      </c>
      <c r="C13351" t="s">
        <v>1</v>
      </c>
      <c r="D13351" t="s">
        <v>0</v>
      </c>
      <c r="E13351" t="str">
        <f t="shared" si="208"/>
        <v>powershell.exe -ExecutionPolicy Bypass -File c:\gatcs\exports\dy2021\taxbill_pdf\create_taxbill.ps1 -cPROPERTYKEY 9861</v>
      </c>
    </row>
    <row r="13352" spans="1:5" x14ac:dyDescent="0.25">
      <c r="A13352">
        <v>13943</v>
      </c>
      <c r="C13352" t="s">
        <v>1</v>
      </c>
      <c r="D13352" t="s">
        <v>0</v>
      </c>
      <c r="E13352" t="str">
        <f t="shared" si="208"/>
        <v>powershell.exe -ExecutionPolicy Bypass -File c:\gatcs\exports\dy2021\taxbill_pdf\create_taxbill.ps1 -cPROPERTYKEY 13943</v>
      </c>
    </row>
    <row r="13353" spans="1:5" x14ac:dyDescent="0.25">
      <c r="A13353">
        <v>14189</v>
      </c>
      <c r="C13353" t="s">
        <v>1</v>
      </c>
      <c r="D13353" t="s">
        <v>0</v>
      </c>
      <c r="E13353" t="str">
        <f t="shared" si="208"/>
        <v>powershell.exe -ExecutionPolicy Bypass -File c:\gatcs\exports\dy2021\taxbill_pdf\create_taxbill.ps1 -cPROPERTYKEY 14189</v>
      </c>
    </row>
    <row r="13354" spans="1:5" x14ac:dyDescent="0.25">
      <c r="A13354">
        <v>3475</v>
      </c>
      <c r="C13354" t="s">
        <v>1</v>
      </c>
      <c r="D13354" t="s">
        <v>0</v>
      </c>
      <c r="E13354" t="str">
        <f t="shared" si="208"/>
        <v>powershell.exe -ExecutionPolicy Bypass -File c:\gatcs\exports\dy2021\taxbill_pdf\create_taxbill.ps1 -cPROPERTYKEY 3475</v>
      </c>
    </row>
    <row r="13355" spans="1:5" x14ac:dyDescent="0.25">
      <c r="A13355">
        <v>3973</v>
      </c>
      <c r="C13355" t="s">
        <v>1</v>
      </c>
      <c r="D13355" t="s">
        <v>0</v>
      </c>
      <c r="E13355" t="str">
        <f t="shared" si="208"/>
        <v>powershell.exe -ExecutionPolicy Bypass -File c:\gatcs\exports\dy2021\taxbill_pdf\create_taxbill.ps1 -cPROPERTYKEY 3973</v>
      </c>
    </row>
    <row r="13356" spans="1:5" x14ac:dyDescent="0.25">
      <c r="A13356">
        <v>4471</v>
      </c>
      <c r="C13356" t="s">
        <v>1</v>
      </c>
      <c r="D13356" t="s">
        <v>0</v>
      </c>
      <c r="E13356" t="str">
        <f t="shared" si="208"/>
        <v>powershell.exe -ExecutionPolicy Bypass -File c:\gatcs\exports\dy2021\taxbill_pdf\create_taxbill.ps1 -cPROPERTYKEY 4471</v>
      </c>
    </row>
    <row r="13357" spans="1:5" x14ac:dyDescent="0.25">
      <c r="A13357">
        <v>4969</v>
      </c>
      <c r="C13357" t="s">
        <v>1</v>
      </c>
      <c r="D13357" t="s">
        <v>0</v>
      </c>
      <c r="E13357" t="str">
        <f t="shared" si="208"/>
        <v>powershell.exe -ExecutionPolicy Bypass -File c:\gatcs\exports\dy2021\taxbill_pdf\create_taxbill.ps1 -cPROPERTYKEY 4969</v>
      </c>
    </row>
    <row r="13358" spans="1:5" x14ac:dyDescent="0.25">
      <c r="A13358">
        <v>7886</v>
      </c>
      <c r="C13358" t="s">
        <v>1</v>
      </c>
      <c r="D13358" t="s">
        <v>0</v>
      </c>
      <c r="E13358" t="str">
        <f t="shared" si="208"/>
        <v>powershell.exe -ExecutionPolicy Bypass -File c:\gatcs\exports\dy2021\taxbill_pdf\create_taxbill.ps1 -cPROPERTYKEY 7886</v>
      </c>
    </row>
    <row r="13359" spans="1:5" x14ac:dyDescent="0.25">
      <c r="A13359">
        <v>11633</v>
      </c>
      <c r="C13359" t="s">
        <v>1</v>
      </c>
      <c r="D13359" t="s">
        <v>0</v>
      </c>
      <c r="E13359" t="str">
        <f t="shared" si="208"/>
        <v>powershell.exe -ExecutionPolicy Bypass -File c:\gatcs\exports\dy2021\taxbill_pdf\create_taxbill.ps1 -cPROPERTYKEY 11633</v>
      </c>
    </row>
    <row r="13360" spans="1:5" x14ac:dyDescent="0.25">
      <c r="A13360">
        <v>12131</v>
      </c>
      <c r="C13360" t="s">
        <v>1</v>
      </c>
      <c r="D13360" t="s">
        <v>0</v>
      </c>
      <c r="E13360" t="str">
        <f t="shared" si="208"/>
        <v>powershell.exe -ExecutionPolicy Bypass -File c:\gatcs\exports\dy2021\taxbill_pdf\create_taxbill.ps1 -cPROPERTYKEY 12131</v>
      </c>
    </row>
    <row r="13361" spans="1:5" x14ac:dyDescent="0.25">
      <c r="A13361">
        <v>1554</v>
      </c>
      <c r="C13361" t="s">
        <v>1</v>
      </c>
      <c r="D13361" t="s">
        <v>0</v>
      </c>
      <c r="E13361" t="str">
        <f t="shared" si="208"/>
        <v>powershell.exe -ExecutionPolicy Bypass -File c:\gatcs\exports\dy2021\taxbill_pdf\create_taxbill.ps1 -cPROPERTYKEY 1554</v>
      </c>
    </row>
    <row r="13362" spans="1:5" x14ac:dyDescent="0.25">
      <c r="A13362">
        <v>3452</v>
      </c>
      <c r="C13362" t="s">
        <v>1</v>
      </c>
      <c r="D13362" t="s">
        <v>0</v>
      </c>
      <c r="E13362" t="str">
        <f t="shared" si="208"/>
        <v>powershell.exe -ExecutionPolicy Bypass -File c:\gatcs\exports\dy2021\taxbill_pdf\create_taxbill.ps1 -cPROPERTYKEY 3452</v>
      </c>
    </row>
    <row r="13363" spans="1:5" x14ac:dyDescent="0.25">
      <c r="A13363">
        <v>3950</v>
      </c>
      <c r="C13363" t="s">
        <v>1</v>
      </c>
      <c r="D13363" t="s">
        <v>0</v>
      </c>
      <c r="E13363" t="str">
        <f t="shared" si="208"/>
        <v>powershell.exe -ExecutionPolicy Bypass -File c:\gatcs\exports\dy2021\taxbill_pdf\create_taxbill.ps1 -cPROPERTYKEY 3950</v>
      </c>
    </row>
    <row r="13364" spans="1:5" x14ac:dyDescent="0.25">
      <c r="A13364">
        <v>4448</v>
      </c>
      <c r="C13364" t="s">
        <v>1</v>
      </c>
      <c r="D13364" t="s">
        <v>0</v>
      </c>
      <c r="E13364" t="str">
        <f t="shared" si="208"/>
        <v>powershell.exe -ExecutionPolicy Bypass -File c:\gatcs\exports\dy2021\taxbill_pdf\create_taxbill.ps1 -cPROPERTYKEY 4448</v>
      </c>
    </row>
    <row r="13365" spans="1:5" x14ac:dyDescent="0.25">
      <c r="A13365">
        <v>10399</v>
      </c>
      <c r="C13365" t="s">
        <v>1</v>
      </c>
      <c r="D13365" t="s">
        <v>0</v>
      </c>
      <c r="E13365" t="str">
        <f t="shared" si="208"/>
        <v>powershell.exe -ExecutionPolicy Bypass -File c:\gatcs\exports\dy2021\taxbill_pdf\create_taxbill.ps1 -cPROPERTYKEY 10399</v>
      </c>
    </row>
    <row r="13366" spans="1:5" x14ac:dyDescent="0.25">
      <c r="A13366">
        <v>11610</v>
      </c>
      <c r="C13366" t="s">
        <v>1</v>
      </c>
      <c r="D13366" t="s">
        <v>0</v>
      </c>
      <c r="E13366" t="str">
        <f t="shared" si="208"/>
        <v>powershell.exe -ExecutionPolicy Bypass -File c:\gatcs\exports\dy2021\taxbill_pdf\create_taxbill.ps1 -cPROPERTYKEY 11610</v>
      </c>
    </row>
    <row r="13367" spans="1:5" x14ac:dyDescent="0.25">
      <c r="A13367">
        <v>12108</v>
      </c>
      <c r="C13367" t="s">
        <v>1</v>
      </c>
      <c r="D13367" t="s">
        <v>0</v>
      </c>
      <c r="E13367" t="str">
        <f t="shared" si="208"/>
        <v>powershell.exe -ExecutionPolicy Bypass -File c:\gatcs\exports\dy2021\taxbill_pdf\create_taxbill.ps1 -cPROPERTYKEY 12108</v>
      </c>
    </row>
    <row r="13368" spans="1:5" x14ac:dyDescent="0.25">
      <c r="A13368">
        <v>249</v>
      </c>
      <c r="C13368" t="s">
        <v>1</v>
      </c>
      <c r="D13368" t="s">
        <v>0</v>
      </c>
      <c r="E13368" t="str">
        <f t="shared" si="208"/>
        <v>powershell.exe -ExecutionPolicy Bypass -File c:\gatcs\exports\dy2021\taxbill_pdf\create_taxbill.ps1 -cPROPERTYKEY 249</v>
      </c>
    </row>
    <row r="13369" spans="1:5" x14ac:dyDescent="0.25">
      <c r="A13369">
        <v>747</v>
      </c>
      <c r="C13369" t="s">
        <v>1</v>
      </c>
      <c r="D13369" t="s">
        <v>0</v>
      </c>
      <c r="E13369" t="str">
        <f t="shared" si="208"/>
        <v>powershell.exe -ExecutionPolicy Bypass -File c:\gatcs\exports\dy2021\taxbill_pdf\create_taxbill.ps1 -cPROPERTYKEY 747</v>
      </c>
    </row>
    <row r="13370" spans="1:5" x14ac:dyDescent="0.25">
      <c r="A13370">
        <v>7505</v>
      </c>
      <c r="C13370" t="s">
        <v>1</v>
      </c>
      <c r="D13370" t="s">
        <v>0</v>
      </c>
      <c r="E13370" t="str">
        <f t="shared" si="208"/>
        <v>powershell.exe -ExecutionPolicy Bypass -File c:\gatcs\exports\dy2021\taxbill_pdf\create_taxbill.ps1 -cPROPERTYKEY 7505</v>
      </c>
    </row>
    <row r="13371" spans="1:5" x14ac:dyDescent="0.25">
      <c r="A13371">
        <v>8172</v>
      </c>
      <c r="C13371" t="s">
        <v>1</v>
      </c>
      <c r="D13371" t="s">
        <v>0</v>
      </c>
      <c r="E13371" t="str">
        <f t="shared" si="208"/>
        <v>powershell.exe -ExecutionPolicy Bypass -File c:\gatcs\exports\dy2021\taxbill_pdf\create_taxbill.ps1 -cPROPERTYKEY 8172</v>
      </c>
    </row>
    <row r="13372" spans="1:5" x14ac:dyDescent="0.25">
      <c r="A13372">
        <v>10422</v>
      </c>
      <c r="C13372" t="s">
        <v>1</v>
      </c>
      <c r="D13372" t="s">
        <v>0</v>
      </c>
      <c r="E13372" t="str">
        <f t="shared" si="208"/>
        <v>powershell.exe -ExecutionPolicy Bypass -File c:\gatcs\exports\dy2021\taxbill_pdf\create_taxbill.ps1 -cPROPERTYKEY 10422</v>
      </c>
    </row>
    <row r="13373" spans="1:5" x14ac:dyDescent="0.25">
      <c r="A13373">
        <v>10591</v>
      </c>
      <c r="C13373" t="s">
        <v>1</v>
      </c>
      <c r="D13373" t="s">
        <v>0</v>
      </c>
      <c r="E13373" t="str">
        <f t="shared" si="208"/>
        <v>powershell.exe -ExecutionPolicy Bypass -File c:\gatcs\exports\dy2021\taxbill_pdf\create_taxbill.ps1 -cPROPERTYKEY 10591</v>
      </c>
    </row>
    <row r="13374" spans="1:5" x14ac:dyDescent="0.25">
      <c r="A13374">
        <v>11418</v>
      </c>
      <c r="C13374" t="s">
        <v>1</v>
      </c>
      <c r="D13374" t="s">
        <v>0</v>
      </c>
      <c r="E13374" t="str">
        <f t="shared" si="208"/>
        <v>powershell.exe -ExecutionPolicy Bypass -File c:\gatcs\exports\dy2021\taxbill_pdf\create_taxbill.ps1 -cPROPERTYKEY 11418</v>
      </c>
    </row>
    <row r="13375" spans="1:5" x14ac:dyDescent="0.25">
      <c r="A13375">
        <v>13837</v>
      </c>
      <c r="C13375" t="s">
        <v>1</v>
      </c>
      <c r="D13375" t="s">
        <v>0</v>
      </c>
      <c r="E13375" t="str">
        <f t="shared" si="208"/>
        <v>powershell.exe -ExecutionPolicy Bypass -File c:\gatcs\exports\dy2021\taxbill_pdf\create_taxbill.ps1 -cPROPERTYKEY 13837</v>
      </c>
    </row>
    <row r="13376" spans="1:5" x14ac:dyDescent="0.25">
      <c r="A13376">
        <v>2244</v>
      </c>
      <c r="C13376" t="s">
        <v>1</v>
      </c>
      <c r="D13376" t="s">
        <v>0</v>
      </c>
      <c r="E13376" t="str">
        <f t="shared" si="208"/>
        <v>powershell.exe -ExecutionPolicy Bypass -File c:\gatcs\exports\dy2021\taxbill_pdf\create_taxbill.ps1 -cPROPERTYKEY 2244</v>
      </c>
    </row>
    <row r="13377" spans="1:5" x14ac:dyDescent="0.25">
      <c r="A13377">
        <v>3781</v>
      </c>
      <c r="C13377" t="s">
        <v>1</v>
      </c>
      <c r="D13377" t="s">
        <v>0</v>
      </c>
      <c r="E13377" t="str">
        <f t="shared" si="208"/>
        <v>powershell.exe -ExecutionPolicy Bypass -File c:\gatcs\exports\dy2021\taxbill_pdf\create_taxbill.ps1 -cPROPERTYKEY 3781</v>
      </c>
    </row>
    <row r="13378" spans="1:5" x14ac:dyDescent="0.25">
      <c r="A13378">
        <v>8195</v>
      </c>
      <c r="C13378" t="s">
        <v>1</v>
      </c>
      <c r="D13378" t="s">
        <v>0</v>
      </c>
      <c r="E13378" t="str">
        <f t="shared" ref="E13378:E13441" si="209">CONCATENATE(C13378,"\",D13378," -cPROPERTYKEY ",A13378)</f>
        <v>powershell.exe -ExecutionPolicy Bypass -File c:\gatcs\exports\dy2021\taxbill_pdf\create_taxbill.ps1 -cPROPERTYKEY 8195</v>
      </c>
    </row>
    <row r="13379" spans="1:5" x14ac:dyDescent="0.25">
      <c r="A13379">
        <v>9191</v>
      </c>
      <c r="C13379" t="s">
        <v>1</v>
      </c>
      <c r="D13379" t="s">
        <v>0</v>
      </c>
      <c r="E13379" t="str">
        <f t="shared" si="209"/>
        <v>powershell.exe -ExecutionPolicy Bypass -File c:\gatcs\exports\dy2021\taxbill_pdf\create_taxbill.ps1 -cPROPERTYKEY 9191</v>
      </c>
    </row>
    <row r="13380" spans="1:5" x14ac:dyDescent="0.25">
      <c r="A13380">
        <v>11441</v>
      </c>
      <c r="C13380" t="s">
        <v>1</v>
      </c>
      <c r="D13380" t="s">
        <v>0</v>
      </c>
      <c r="E13380" t="str">
        <f t="shared" si="209"/>
        <v>powershell.exe -ExecutionPolicy Bypass -File c:\gatcs\exports\dy2021\taxbill_pdf\create_taxbill.ps1 -cPROPERTYKEY 11441</v>
      </c>
    </row>
    <row r="13381" spans="1:5" x14ac:dyDescent="0.25">
      <c r="A13381">
        <v>11896</v>
      </c>
      <c r="C13381" t="s">
        <v>1</v>
      </c>
      <c r="D13381" t="s">
        <v>0</v>
      </c>
      <c r="E13381" t="str">
        <f t="shared" si="209"/>
        <v>powershell.exe -ExecutionPolicy Bypass -File c:\gatcs\exports\dy2021\taxbill_pdf\create_taxbill.ps1 -cPROPERTYKEY 11896</v>
      </c>
    </row>
    <row r="13382" spans="1:5" x14ac:dyDescent="0.25">
      <c r="A13382">
        <v>535</v>
      </c>
      <c r="C13382" t="s">
        <v>1</v>
      </c>
      <c r="D13382" t="s">
        <v>0</v>
      </c>
      <c r="E13382" t="str">
        <f t="shared" si="209"/>
        <v>powershell.exe -ExecutionPolicy Bypass -File c:\gatcs\exports\dy2021\taxbill_pdf\create_taxbill.ps1 -cPROPERTYKEY 535</v>
      </c>
    </row>
    <row r="13383" spans="1:5" x14ac:dyDescent="0.25">
      <c r="A13383">
        <v>2221</v>
      </c>
      <c r="C13383" t="s">
        <v>1</v>
      </c>
      <c r="D13383" t="s">
        <v>0</v>
      </c>
      <c r="E13383" t="str">
        <f t="shared" si="209"/>
        <v>powershell.exe -ExecutionPolicy Bypass -File c:\gatcs\exports\dy2021\taxbill_pdf\create_taxbill.ps1 -cPROPERTYKEY 2221</v>
      </c>
    </row>
    <row r="13384" spans="1:5" x14ac:dyDescent="0.25">
      <c r="A13384">
        <v>2476</v>
      </c>
      <c r="C13384" t="s">
        <v>1</v>
      </c>
      <c r="D13384" t="s">
        <v>0</v>
      </c>
      <c r="E13384" t="str">
        <f t="shared" si="209"/>
        <v>powershell.exe -ExecutionPolicy Bypass -File c:\gatcs\exports\dy2021\taxbill_pdf\create_taxbill.ps1 -cPROPERTYKEY 2476</v>
      </c>
    </row>
    <row r="13385" spans="1:5" x14ac:dyDescent="0.25">
      <c r="A13385">
        <v>4640</v>
      </c>
      <c r="C13385" t="s">
        <v>1</v>
      </c>
      <c r="D13385" t="s">
        <v>0</v>
      </c>
      <c r="E13385" t="str">
        <f t="shared" si="209"/>
        <v>powershell.exe -ExecutionPolicy Bypass -File c:\gatcs\exports\dy2021\taxbill_pdf\create_taxbill.ps1 -cPROPERTYKEY 4640</v>
      </c>
    </row>
    <row r="13386" spans="1:5" x14ac:dyDescent="0.25">
      <c r="A13386">
        <v>6721</v>
      </c>
      <c r="C13386" t="s">
        <v>1</v>
      </c>
      <c r="D13386" t="s">
        <v>0</v>
      </c>
      <c r="E13386" t="str">
        <f t="shared" si="209"/>
        <v>powershell.exe -ExecutionPolicy Bypass -File c:\gatcs\exports\dy2021\taxbill_pdf\create_taxbill.ps1 -cPROPERTYKEY 6721</v>
      </c>
    </row>
    <row r="13387" spans="1:5" x14ac:dyDescent="0.25">
      <c r="A13387">
        <v>7219</v>
      </c>
      <c r="C13387" t="s">
        <v>1</v>
      </c>
      <c r="D13387" t="s">
        <v>0</v>
      </c>
      <c r="E13387" t="str">
        <f t="shared" si="209"/>
        <v>powershell.exe -ExecutionPolicy Bypass -File c:\gatcs\exports\dy2021\taxbill_pdf\create_taxbill.ps1 -cPROPERTYKEY 7219</v>
      </c>
    </row>
    <row r="13388" spans="1:5" x14ac:dyDescent="0.25">
      <c r="A13388">
        <v>8885</v>
      </c>
      <c r="C13388" t="s">
        <v>1</v>
      </c>
      <c r="D13388" t="s">
        <v>0</v>
      </c>
      <c r="E13388" t="str">
        <f t="shared" si="209"/>
        <v>powershell.exe -ExecutionPolicy Bypass -File c:\gatcs\exports\dy2021\taxbill_pdf\create_taxbill.ps1 -cPROPERTYKEY 8885</v>
      </c>
    </row>
    <row r="13389" spans="1:5" x14ac:dyDescent="0.25">
      <c r="A13389">
        <v>9383</v>
      </c>
      <c r="C13389" t="s">
        <v>1</v>
      </c>
      <c r="D13389" t="s">
        <v>0</v>
      </c>
      <c r="E13389" t="str">
        <f t="shared" si="209"/>
        <v>powershell.exe -ExecutionPolicy Bypass -File c:\gatcs\exports\dy2021\taxbill_pdf\create_taxbill.ps1 -cPROPERTYKEY 9383</v>
      </c>
    </row>
    <row r="13390" spans="1:5" x14ac:dyDescent="0.25">
      <c r="A13390">
        <v>10634</v>
      </c>
      <c r="C13390" t="s">
        <v>1</v>
      </c>
      <c r="D13390" t="s">
        <v>0</v>
      </c>
      <c r="E13390" t="str">
        <f t="shared" si="209"/>
        <v>powershell.exe -ExecutionPolicy Bypass -File c:\gatcs\exports\dy2021\taxbill_pdf\create_taxbill.ps1 -cPROPERTYKEY 10634</v>
      </c>
    </row>
    <row r="13391" spans="1:5" x14ac:dyDescent="0.25">
      <c r="A13391">
        <v>57</v>
      </c>
      <c r="C13391" t="s">
        <v>1</v>
      </c>
      <c r="D13391" t="s">
        <v>0</v>
      </c>
      <c r="E13391" t="str">
        <f t="shared" si="209"/>
        <v>powershell.exe -ExecutionPolicy Bypass -File c:\gatcs\exports\dy2021\taxbill_pdf\create_taxbill.ps1 -cPROPERTYKEY 57</v>
      </c>
    </row>
    <row r="13392" spans="1:5" x14ac:dyDescent="0.25">
      <c r="A13392">
        <v>555</v>
      </c>
      <c r="C13392" t="s">
        <v>1</v>
      </c>
      <c r="D13392" t="s">
        <v>0</v>
      </c>
      <c r="E13392" t="str">
        <f t="shared" si="209"/>
        <v>powershell.exe -ExecutionPolicy Bypass -File c:\gatcs\exports\dy2021\taxbill_pdf\create_taxbill.ps1 -cPROPERTYKEY 555</v>
      </c>
    </row>
    <row r="13393" spans="1:5" x14ac:dyDescent="0.25">
      <c r="A13393">
        <v>727</v>
      </c>
      <c r="C13393" t="s">
        <v>1</v>
      </c>
      <c r="D13393" t="s">
        <v>0</v>
      </c>
      <c r="E13393" t="str">
        <f t="shared" si="209"/>
        <v>powershell.exe -ExecutionPolicy Bypass -File c:\gatcs\exports\dy2021\taxbill_pdf\create_taxbill.ps1 -cPROPERTYKEY 727</v>
      </c>
    </row>
    <row r="13394" spans="1:5" x14ac:dyDescent="0.25">
      <c r="A13394">
        <v>6698</v>
      </c>
      <c r="C13394" t="s">
        <v>1</v>
      </c>
      <c r="D13394" t="s">
        <v>0</v>
      </c>
      <c r="E13394" t="str">
        <f t="shared" si="209"/>
        <v>powershell.exe -ExecutionPolicy Bypass -File c:\gatcs\exports\dy2021\taxbill_pdf\create_taxbill.ps1 -cPROPERTYKEY 6698</v>
      </c>
    </row>
    <row r="13395" spans="1:5" x14ac:dyDescent="0.25">
      <c r="A13395">
        <v>7196</v>
      </c>
      <c r="C13395" t="s">
        <v>1</v>
      </c>
      <c r="D13395" t="s">
        <v>0</v>
      </c>
      <c r="E13395" t="str">
        <f t="shared" si="209"/>
        <v>powershell.exe -ExecutionPolicy Bypass -File c:\gatcs\exports\dy2021\taxbill_pdf\create_taxbill.ps1 -cPROPERTYKEY 7196</v>
      </c>
    </row>
    <row r="13396" spans="1:5" x14ac:dyDescent="0.25">
      <c r="A13396">
        <v>8862</v>
      </c>
      <c r="C13396" t="s">
        <v>1</v>
      </c>
      <c r="D13396" t="s">
        <v>0</v>
      </c>
      <c r="E13396" t="str">
        <f t="shared" si="209"/>
        <v>powershell.exe -ExecutionPolicy Bypass -File c:\gatcs\exports\dy2021\taxbill_pdf\create_taxbill.ps1 -cPROPERTYKEY 8862</v>
      </c>
    </row>
    <row r="13397" spans="1:5" x14ac:dyDescent="0.25">
      <c r="A13397">
        <v>9360</v>
      </c>
      <c r="C13397" t="s">
        <v>1</v>
      </c>
      <c r="D13397" t="s">
        <v>0</v>
      </c>
      <c r="E13397" t="str">
        <f t="shared" si="209"/>
        <v>powershell.exe -ExecutionPolicy Bypass -File c:\gatcs\exports\dy2021\taxbill_pdf\create_taxbill.ps1 -cPROPERTYKEY 9360</v>
      </c>
    </row>
    <row r="13398" spans="1:5" x14ac:dyDescent="0.25">
      <c r="A13398">
        <v>13147</v>
      </c>
      <c r="C13398" t="s">
        <v>1</v>
      </c>
      <c r="D13398" t="s">
        <v>0</v>
      </c>
      <c r="E13398" t="str">
        <f t="shared" si="209"/>
        <v>powershell.exe -ExecutionPolicy Bypass -File c:\gatcs\exports\dy2021\taxbill_pdf\create_taxbill.ps1 -cPROPERTYKEY 13147</v>
      </c>
    </row>
    <row r="13399" spans="1:5" x14ac:dyDescent="0.25">
      <c r="A13399">
        <v>704</v>
      </c>
      <c r="C13399" t="s">
        <v>1</v>
      </c>
      <c r="D13399" t="s">
        <v>0</v>
      </c>
      <c r="E13399" t="str">
        <f t="shared" si="209"/>
        <v>powershell.exe -ExecutionPolicy Bypass -File c:\gatcs\exports\dy2021\taxbill_pdf\create_taxbill.ps1 -cPROPERTYKEY 704</v>
      </c>
    </row>
    <row r="13400" spans="1:5" x14ac:dyDescent="0.25">
      <c r="A13400">
        <v>3260</v>
      </c>
      <c r="C13400" t="s">
        <v>1</v>
      </c>
      <c r="D13400" t="s">
        <v>0</v>
      </c>
      <c r="E13400" t="str">
        <f t="shared" si="209"/>
        <v>powershell.exe -ExecutionPolicy Bypass -File c:\gatcs\exports\dy2021\taxbill_pdf\create_taxbill.ps1 -cPROPERTYKEY 3260</v>
      </c>
    </row>
    <row r="13401" spans="1:5" x14ac:dyDescent="0.25">
      <c r="A13401">
        <v>6506</v>
      </c>
      <c r="C13401" t="s">
        <v>1</v>
      </c>
      <c r="D13401" t="s">
        <v>0</v>
      </c>
      <c r="E13401" t="str">
        <f t="shared" si="209"/>
        <v>powershell.exe -ExecutionPolicy Bypass -File c:\gatcs\exports\dy2021\taxbill_pdf\create_taxbill.ps1 -cPROPERTYKEY 6506</v>
      </c>
    </row>
    <row r="13402" spans="1:5" x14ac:dyDescent="0.25">
      <c r="A13402">
        <v>12088</v>
      </c>
      <c r="C13402" t="s">
        <v>1</v>
      </c>
      <c r="D13402" t="s">
        <v>0</v>
      </c>
      <c r="E13402" t="str">
        <f t="shared" si="209"/>
        <v>powershell.exe -ExecutionPolicy Bypass -File c:\gatcs\exports\dy2021\taxbill_pdf\create_taxbill.ps1 -cPROPERTYKEY 12088</v>
      </c>
    </row>
    <row r="13403" spans="1:5" x14ac:dyDescent="0.25">
      <c r="A13403">
        <v>13170</v>
      </c>
      <c r="C13403" t="s">
        <v>1</v>
      </c>
      <c r="D13403" t="s">
        <v>0</v>
      </c>
      <c r="E13403" t="str">
        <f t="shared" si="209"/>
        <v>powershell.exe -ExecutionPolicy Bypass -File c:\gatcs\exports\dy2021\taxbill_pdf\create_taxbill.ps1 -cPROPERTYKEY 13170</v>
      </c>
    </row>
    <row r="13404" spans="1:5" x14ac:dyDescent="0.25">
      <c r="A13404">
        <v>13339</v>
      </c>
      <c r="C13404" t="s">
        <v>1</v>
      </c>
      <c r="D13404" t="s">
        <v>0</v>
      </c>
      <c r="E13404" t="str">
        <f t="shared" si="209"/>
        <v>powershell.exe -ExecutionPolicy Bypass -File c:\gatcs\exports\dy2021\taxbill_pdf\create_taxbill.ps1 -cPROPERTYKEY 13339</v>
      </c>
    </row>
    <row r="13405" spans="1:5" x14ac:dyDescent="0.25">
      <c r="A13405">
        <v>3283</v>
      </c>
      <c r="C13405" t="s">
        <v>1</v>
      </c>
      <c r="D13405" t="s">
        <v>0</v>
      </c>
      <c r="E13405" t="str">
        <f t="shared" si="209"/>
        <v>powershell.exe -ExecutionPolicy Bypass -File c:\gatcs\exports\dy2021\taxbill_pdf\create_taxbill.ps1 -cPROPERTYKEY 3283</v>
      </c>
    </row>
    <row r="13406" spans="1:5" x14ac:dyDescent="0.25">
      <c r="A13406">
        <v>5447</v>
      </c>
      <c r="C13406" t="s">
        <v>1</v>
      </c>
      <c r="D13406" t="s">
        <v>0</v>
      </c>
      <c r="E13406" t="str">
        <f t="shared" si="209"/>
        <v>powershell.exe -ExecutionPolicy Bypass -File c:\gatcs\exports\dy2021\taxbill_pdf\create_taxbill.ps1 -cPROPERTYKEY 5447</v>
      </c>
    </row>
    <row r="13407" spans="1:5" x14ac:dyDescent="0.25">
      <c r="A13407">
        <v>6529</v>
      </c>
      <c r="C13407" t="s">
        <v>1</v>
      </c>
      <c r="D13407" t="s">
        <v>0</v>
      </c>
      <c r="E13407" t="str">
        <f t="shared" si="209"/>
        <v>powershell.exe -ExecutionPolicy Bypass -File c:\gatcs\exports\dy2021\taxbill_pdf\create_taxbill.ps1 -cPROPERTYKEY 6529</v>
      </c>
    </row>
    <row r="13408" spans="1:5" x14ac:dyDescent="0.25">
      <c r="A13408">
        <v>8693</v>
      </c>
      <c r="C13408" t="s">
        <v>1</v>
      </c>
      <c r="D13408" t="s">
        <v>0</v>
      </c>
      <c r="E13408" t="str">
        <f t="shared" si="209"/>
        <v>powershell.exe -ExecutionPolicy Bypass -File c:\gatcs\exports\dy2021\taxbill_pdf\create_taxbill.ps1 -cPROPERTYKEY 8693</v>
      </c>
    </row>
    <row r="13409" spans="1:5" x14ac:dyDescent="0.25">
      <c r="A13409">
        <v>11939</v>
      </c>
      <c r="C13409" t="s">
        <v>1</v>
      </c>
      <c r="D13409" t="s">
        <v>0</v>
      </c>
      <c r="E13409" t="str">
        <f t="shared" si="209"/>
        <v>powershell.exe -ExecutionPolicy Bypass -File c:\gatcs\exports\dy2021\taxbill_pdf\create_taxbill.ps1 -cPROPERTYKEY 11939</v>
      </c>
    </row>
    <row r="13410" spans="1:5" x14ac:dyDescent="0.25">
      <c r="A13410">
        <v>14644</v>
      </c>
      <c r="C13410" t="s">
        <v>1</v>
      </c>
      <c r="D13410" t="s">
        <v>0</v>
      </c>
      <c r="E13410" t="str">
        <f t="shared" si="209"/>
        <v>powershell.exe -ExecutionPolicy Bypass -File c:\gatcs\exports\dy2021\taxbill_pdf\create_taxbill.ps1 -cPROPERTYKEY 14644</v>
      </c>
    </row>
    <row r="13411" spans="1:5" x14ac:dyDescent="0.25">
      <c r="A13411">
        <v>578</v>
      </c>
      <c r="C13411" t="s">
        <v>1</v>
      </c>
      <c r="D13411" t="s">
        <v>0</v>
      </c>
      <c r="E13411" t="str">
        <f t="shared" si="209"/>
        <v>powershell.exe -ExecutionPolicy Bypass -File c:\gatcs\exports\dy2021\taxbill_pdf\create_taxbill.ps1 -cPROPERTYKEY 578</v>
      </c>
    </row>
    <row r="13412" spans="1:5" x14ac:dyDescent="0.25">
      <c r="A13412">
        <v>1809</v>
      </c>
      <c r="C13412" t="s">
        <v>1</v>
      </c>
      <c r="D13412" t="s">
        <v>0</v>
      </c>
      <c r="E13412" t="str">
        <f t="shared" si="209"/>
        <v>powershell.exe -ExecutionPolicy Bypass -File c:\gatcs\exports\dy2021\taxbill_pdf\create_taxbill.ps1 -cPROPERTYKEY 1809</v>
      </c>
    </row>
    <row r="13413" spans="1:5" x14ac:dyDescent="0.25">
      <c r="A13413">
        <v>2307</v>
      </c>
      <c r="C13413" t="s">
        <v>1</v>
      </c>
      <c r="D13413" t="s">
        <v>0</v>
      </c>
      <c r="E13413" t="str">
        <f t="shared" si="209"/>
        <v>powershell.exe -ExecutionPolicy Bypass -File c:\gatcs\exports\dy2021\taxbill_pdf\create_taxbill.ps1 -cPROPERTYKEY 2307</v>
      </c>
    </row>
    <row r="13414" spans="1:5" x14ac:dyDescent="0.25">
      <c r="A13414">
        <v>2805</v>
      </c>
      <c r="C13414" t="s">
        <v>1</v>
      </c>
      <c r="D13414" t="s">
        <v>0</v>
      </c>
      <c r="E13414" t="str">
        <f t="shared" si="209"/>
        <v>powershell.exe -ExecutionPolicy Bypass -File c:\gatcs\exports\dy2021\taxbill_pdf\create_taxbill.ps1 -cPROPERTYKEY 2805</v>
      </c>
    </row>
    <row r="13415" spans="1:5" x14ac:dyDescent="0.25">
      <c r="A13415">
        <v>3303</v>
      </c>
      <c r="C13415" t="s">
        <v>1</v>
      </c>
      <c r="D13415" t="s">
        <v>0</v>
      </c>
      <c r="E13415" t="str">
        <f t="shared" si="209"/>
        <v>powershell.exe -ExecutionPolicy Bypass -File c:\gatcs\exports\dy2021\taxbill_pdf\create_taxbill.ps1 -cPROPERTYKEY 3303</v>
      </c>
    </row>
    <row r="13416" spans="1:5" x14ac:dyDescent="0.25">
      <c r="A13416">
        <v>6137</v>
      </c>
      <c r="C13416" t="s">
        <v>1</v>
      </c>
      <c r="D13416" t="s">
        <v>0</v>
      </c>
      <c r="E13416" t="str">
        <f t="shared" si="209"/>
        <v>powershell.exe -ExecutionPolicy Bypass -File c:\gatcs\exports\dy2021\taxbill_pdf\create_taxbill.ps1 -cPROPERTYKEY 6137</v>
      </c>
    </row>
    <row r="13417" spans="1:5" x14ac:dyDescent="0.25">
      <c r="A13417">
        <v>6635</v>
      </c>
      <c r="C13417" t="s">
        <v>1</v>
      </c>
      <c r="D13417" t="s">
        <v>0</v>
      </c>
      <c r="E13417" t="str">
        <f t="shared" si="209"/>
        <v>powershell.exe -ExecutionPolicy Bypass -File c:\gatcs\exports\dy2021\taxbill_pdf\create_taxbill.ps1 -cPROPERTYKEY 6635</v>
      </c>
    </row>
    <row r="13418" spans="1:5" x14ac:dyDescent="0.25">
      <c r="A13418">
        <v>9552</v>
      </c>
      <c r="C13418" t="s">
        <v>1</v>
      </c>
      <c r="D13418" t="s">
        <v>0</v>
      </c>
      <c r="E13418" t="str">
        <f t="shared" si="209"/>
        <v>powershell.exe -ExecutionPolicy Bypass -File c:\gatcs\exports\dy2021\taxbill_pdf\create_taxbill.ps1 -cPROPERTYKEY 9552</v>
      </c>
    </row>
    <row r="13419" spans="1:5" x14ac:dyDescent="0.25">
      <c r="A13419">
        <v>10465</v>
      </c>
      <c r="C13419" t="s">
        <v>1</v>
      </c>
      <c r="D13419" t="s">
        <v>0</v>
      </c>
      <c r="E13419" t="str">
        <f t="shared" si="209"/>
        <v>powershell.exe -ExecutionPolicy Bypass -File c:\gatcs\exports\dy2021\taxbill_pdf\create_taxbill.ps1 -cPROPERTYKEY 10465</v>
      </c>
    </row>
    <row r="13420" spans="1:5" x14ac:dyDescent="0.25">
      <c r="A13420">
        <v>2413</v>
      </c>
      <c r="C13420" t="s">
        <v>1</v>
      </c>
      <c r="D13420" t="s">
        <v>0</v>
      </c>
      <c r="E13420" t="str">
        <f t="shared" si="209"/>
        <v>powershell.exe -ExecutionPolicy Bypass -File c:\gatcs\exports\dy2021\taxbill_pdf\create_taxbill.ps1 -cPROPERTYKEY 2413</v>
      </c>
    </row>
    <row r="13421" spans="1:5" x14ac:dyDescent="0.25">
      <c r="A13421">
        <v>5118</v>
      </c>
      <c r="C13421" t="s">
        <v>1</v>
      </c>
      <c r="D13421" t="s">
        <v>0</v>
      </c>
      <c r="E13421" t="str">
        <f t="shared" si="209"/>
        <v>powershell.exe -ExecutionPolicy Bypass -File c:\gatcs\exports\dy2021\taxbill_pdf\create_taxbill.ps1 -cPROPERTYKEY 5118</v>
      </c>
    </row>
    <row r="13422" spans="1:5" x14ac:dyDescent="0.25">
      <c r="A13422">
        <v>5616</v>
      </c>
      <c r="C13422" t="s">
        <v>1</v>
      </c>
      <c r="D13422" t="s">
        <v>0</v>
      </c>
      <c r="E13422" t="str">
        <f t="shared" si="209"/>
        <v>powershell.exe -ExecutionPolicy Bypass -File c:\gatcs\exports\dy2021\taxbill_pdf\create_taxbill.ps1 -cPROPERTYKEY 5616</v>
      </c>
    </row>
    <row r="13423" spans="1:5" x14ac:dyDescent="0.25">
      <c r="A13423">
        <v>6243</v>
      </c>
      <c r="C13423" t="s">
        <v>1</v>
      </c>
      <c r="D13423" t="s">
        <v>0</v>
      </c>
      <c r="E13423" t="str">
        <f t="shared" si="209"/>
        <v>powershell.exe -ExecutionPolicy Bypass -File c:\gatcs\exports\dy2021\taxbill_pdf\create_taxbill.ps1 -cPROPERTYKEY 6243</v>
      </c>
    </row>
    <row r="13424" spans="1:5" x14ac:dyDescent="0.25">
      <c r="A13424">
        <v>8948</v>
      </c>
      <c r="C13424" t="s">
        <v>1</v>
      </c>
      <c r="D13424" t="s">
        <v>0</v>
      </c>
      <c r="E13424" t="str">
        <f t="shared" si="209"/>
        <v>powershell.exe -ExecutionPolicy Bypass -File c:\gatcs\exports\dy2021\taxbill_pdf\create_taxbill.ps1 -cPROPERTYKEY 8948</v>
      </c>
    </row>
    <row r="13425" spans="1:5" x14ac:dyDescent="0.25">
      <c r="A13425">
        <v>9446</v>
      </c>
      <c r="C13425" t="s">
        <v>1</v>
      </c>
      <c r="D13425" t="s">
        <v>0</v>
      </c>
      <c r="E13425" t="str">
        <f t="shared" si="209"/>
        <v>powershell.exe -ExecutionPolicy Bypass -File c:\gatcs\exports\dy2021\taxbill_pdf\create_taxbill.ps1 -cPROPERTYKEY 9446</v>
      </c>
    </row>
    <row r="13426" spans="1:5" x14ac:dyDescent="0.25">
      <c r="A13426">
        <v>9944</v>
      </c>
      <c r="C13426" t="s">
        <v>1</v>
      </c>
      <c r="D13426" t="s">
        <v>0</v>
      </c>
      <c r="E13426" t="str">
        <f t="shared" si="209"/>
        <v>powershell.exe -ExecutionPolicy Bypass -File c:\gatcs\exports\dy2021\taxbill_pdf\create_taxbill.ps1 -cPROPERTYKEY 9944</v>
      </c>
    </row>
    <row r="13427" spans="1:5" x14ac:dyDescent="0.25">
      <c r="A13427">
        <v>13276</v>
      </c>
      <c r="C13427" t="s">
        <v>1</v>
      </c>
      <c r="D13427" t="s">
        <v>0</v>
      </c>
      <c r="E13427" t="str">
        <f t="shared" si="209"/>
        <v>powershell.exe -ExecutionPolicy Bypass -File c:\gatcs\exports\dy2021\taxbill_pdf\create_taxbill.ps1 -cPROPERTYKEY 13276</v>
      </c>
    </row>
    <row r="13428" spans="1:5" x14ac:dyDescent="0.25">
      <c r="A13428">
        <v>13774</v>
      </c>
      <c r="C13428" t="s">
        <v>1</v>
      </c>
      <c r="D13428" t="s">
        <v>0</v>
      </c>
      <c r="E13428" t="str">
        <f t="shared" si="209"/>
        <v>powershell.exe -ExecutionPolicy Bypass -File c:\gatcs\exports\dy2021\taxbill_pdf\create_taxbill.ps1 -cPROPERTYKEY 13774</v>
      </c>
    </row>
    <row r="13429" spans="1:5" x14ac:dyDescent="0.25">
      <c r="A13429">
        <v>4926</v>
      </c>
      <c r="C13429" t="s">
        <v>1</v>
      </c>
      <c r="D13429" t="s">
        <v>0</v>
      </c>
      <c r="E13429" t="str">
        <f t="shared" si="209"/>
        <v>powershell.exe -ExecutionPolicy Bypass -File c:\gatcs\exports\dy2021\taxbill_pdf\create_taxbill.ps1 -cPROPERTYKEY 4926</v>
      </c>
    </row>
    <row r="13430" spans="1:5" x14ac:dyDescent="0.25">
      <c r="A13430">
        <v>6008</v>
      </c>
      <c r="C13430" t="s">
        <v>1</v>
      </c>
      <c r="D13430" t="s">
        <v>0</v>
      </c>
      <c r="E13430" t="str">
        <f t="shared" si="209"/>
        <v>powershell.exe -ExecutionPolicy Bypass -File c:\gatcs\exports\dy2021\taxbill_pdf\create_taxbill.ps1 -cPROPERTYKEY 6008</v>
      </c>
    </row>
    <row r="13431" spans="1:5" x14ac:dyDescent="0.25">
      <c r="A13431">
        <v>9254</v>
      </c>
      <c r="C13431" t="s">
        <v>1</v>
      </c>
      <c r="D13431" t="s">
        <v>0</v>
      </c>
      <c r="E13431" t="str">
        <f t="shared" si="209"/>
        <v>powershell.exe -ExecutionPolicy Bypass -File c:\gatcs\exports\dy2021\taxbill_pdf\create_taxbill.ps1 -cPROPERTYKEY 9254</v>
      </c>
    </row>
    <row r="13432" spans="1:5" x14ac:dyDescent="0.25">
      <c r="A13432">
        <v>9340</v>
      </c>
      <c r="C13432" t="s">
        <v>1</v>
      </c>
      <c r="D13432" t="s">
        <v>0</v>
      </c>
      <c r="E13432" t="str">
        <f t="shared" si="209"/>
        <v>powershell.exe -ExecutionPolicy Bypass -File c:\gatcs\exports\dy2021\taxbill_pdf\create_taxbill.ps1 -cPROPERTYKEY 9340</v>
      </c>
    </row>
    <row r="13433" spans="1:5" x14ac:dyDescent="0.25">
      <c r="A13433">
        <v>10336</v>
      </c>
      <c r="C13433" t="s">
        <v>1</v>
      </c>
      <c r="D13433" t="s">
        <v>0</v>
      </c>
      <c r="E13433" t="str">
        <f t="shared" si="209"/>
        <v>powershell.exe -ExecutionPolicy Bypass -File c:\gatcs\exports\dy2021\taxbill_pdf\create_taxbill.ps1 -cPROPERTYKEY 10336</v>
      </c>
    </row>
    <row r="13434" spans="1:5" x14ac:dyDescent="0.25">
      <c r="A13434">
        <v>12586</v>
      </c>
      <c r="C13434" t="s">
        <v>1</v>
      </c>
      <c r="D13434" t="s">
        <v>0</v>
      </c>
      <c r="E13434" t="str">
        <f t="shared" si="209"/>
        <v>powershell.exe -ExecutionPolicy Bypass -File c:\gatcs\exports\dy2021\taxbill_pdf\create_taxbill.ps1 -cPROPERTYKEY 12586</v>
      </c>
    </row>
    <row r="13435" spans="1:5" x14ac:dyDescent="0.25">
      <c r="A13435">
        <v>13582</v>
      </c>
      <c r="C13435" t="s">
        <v>1</v>
      </c>
      <c r="D13435" t="s">
        <v>0</v>
      </c>
      <c r="E13435" t="str">
        <f t="shared" si="209"/>
        <v>powershell.exe -ExecutionPolicy Bypass -File c:\gatcs\exports\dy2021\taxbill_pdf\create_taxbill.ps1 -cPROPERTYKEY 13582</v>
      </c>
    </row>
    <row r="13436" spans="1:5" x14ac:dyDescent="0.25">
      <c r="A13436">
        <v>13668</v>
      </c>
      <c r="C13436" t="s">
        <v>1</v>
      </c>
      <c r="D13436" t="s">
        <v>0</v>
      </c>
      <c r="E13436" t="str">
        <f t="shared" si="209"/>
        <v>powershell.exe -ExecutionPolicy Bypass -File c:\gatcs\exports\dy2021\taxbill_pdf\create_taxbill.ps1 -cPROPERTYKEY 13668</v>
      </c>
    </row>
    <row r="13437" spans="1:5" x14ac:dyDescent="0.25">
      <c r="A13437">
        <v>2699</v>
      </c>
      <c r="C13437" t="s">
        <v>1</v>
      </c>
      <c r="D13437" t="s">
        <v>0</v>
      </c>
      <c r="E13437" t="str">
        <f t="shared" si="209"/>
        <v>powershell.exe -ExecutionPolicy Bypass -File c:\gatcs\exports\dy2021\taxbill_pdf\create_taxbill.ps1 -cPROPERTYKEY 2699</v>
      </c>
    </row>
    <row r="13438" spans="1:5" x14ac:dyDescent="0.25">
      <c r="A13438">
        <v>5945</v>
      </c>
      <c r="C13438" t="s">
        <v>1</v>
      </c>
      <c r="D13438" t="s">
        <v>0</v>
      </c>
      <c r="E13438" t="str">
        <f t="shared" si="209"/>
        <v>powershell.exe -ExecutionPolicy Bypass -File c:\gatcs\exports\dy2021\taxbill_pdf\create_taxbill.ps1 -cPROPERTYKEY 5945</v>
      </c>
    </row>
    <row r="13439" spans="1:5" x14ac:dyDescent="0.25">
      <c r="A13439">
        <v>7027</v>
      </c>
      <c r="C13439" t="s">
        <v>1</v>
      </c>
      <c r="D13439" t="s">
        <v>0</v>
      </c>
      <c r="E13439" t="str">
        <f t="shared" si="209"/>
        <v>powershell.exe -ExecutionPolicy Bypass -File c:\gatcs\exports\dy2021\taxbill_pdf\create_taxbill.ps1 -cPROPERTYKEY 7027</v>
      </c>
    </row>
    <row r="13440" spans="1:5" x14ac:dyDescent="0.25">
      <c r="A13440">
        <v>10273</v>
      </c>
      <c r="C13440" t="s">
        <v>1</v>
      </c>
      <c r="D13440" t="s">
        <v>0</v>
      </c>
      <c r="E13440" t="str">
        <f t="shared" si="209"/>
        <v>powershell.exe -ExecutionPolicy Bypass -File c:\gatcs\exports\dy2021\taxbill_pdf\create_taxbill.ps1 -cPROPERTYKEY 10273</v>
      </c>
    </row>
    <row r="13441" spans="1:5" x14ac:dyDescent="0.25">
      <c r="A13441">
        <v>1617</v>
      </c>
      <c r="C13441" t="s">
        <v>1</v>
      </c>
      <c r="D13441" t="s">
        <v>0</v>
      </c>
      <c r="E13441" t="str">
        <f t="shared" si="209"/>
        <v>powershell.exe -ExecutionPolicy Bypass -File c:\gatcs\exports\dy2021\taxbill_pdf\create_taxbill.ps1 -cPROPERTYKEY 1617</v>
      </c>
    </row>
    <row r="13442" spans="1:5" x14ac:dyDescent="0.25">
      <c r="A13442">
        <v>1723</v>
      </c>
      <c r="C13442" t="s">
        <v>1</v>
      </c>
      <c r="D13442" t="s">
        <v>0</v>
      </c>
      <c r="E13442" t="str">
        <f t="shared" ref="E13442:E13505" si="210">CONCATENATE(C13442,"\",D13442," -cPROPERTYKEY ",A13442)</f>
        <v>powershell.exe -ExecutionPolicy Bypass -File c:\gatcs\exports\dy2021\taxbill_pdf\create_taxbill.ps1 -cPROPERTYKEY 1723</v>
      </c>
    </row>
    <row r="13443" spans="1:5" x14ac:dyDescent="0.25">
      <c r="A13443">
        <v>3887</v>
      </c>
      <c r="C13443" t="s">
        <v>1</v>
      </c>
      <c r="D13443" t="s">
        <v>0</v>
      </c>
      <c r="E13443" t="str">
        <f t="shared" si="210"/>
        <v>powershell.exe -ExecutionPolicy Bypass -File c:\gatcs\exports\dy2021\taxbill_pdf\create_taxbill.ps1 -cPROPERTYKEY 3887</v>
      </c>
    </row>
    <row r="13444" spans="1:5" x14ac:dyDescent="0.25">
      <c r="A13444">
        <v>5553</v>
      </c>
      <c r="C13444" t="s">
        <v>1</v>
      </c>
      <c r="D13444" t="s">
        <v>0</v>
      </c>
      <c r="E13444" t="str">
        <f t="shared" si="210"/>
        <v>powershell.exe -ExecutionPolicy Bypass -File c:\gatcs\exports\dy2021\taxbill_pdf\create_taxbill.ps1 -cPROPERTYKEY 5553</v>
      </c>
    </row>
    <row r="13445" spans="1:5" x14ac:dyDescent="0.25">
      <c r="A13445">
        <v>6051</v>
      </c>
      <c r="C13445" t="s">
        <v>1</v>
      </c>
      <c r="D13445" t="s">
        <v>0</v>
      </c>
      <c r="E13445" t="str">
        <f t="shared" si="210"/>
        <v>powershell.exe -ExecutionPolicy Bypass -File c:\gatcs\exports\dy2021\taxbill_pdf\create_taxbill.ps1 -cPROPERTYKEY 6051</v>
      </c>
    </row>
    <row r="13446" spans="1:5" x14ac:dyDescent="0.25">
      <c r="A13446">
        <v>7717</v>
      </c>
      <c r="C13446" t="s">
        <v>1</v>
      </c>
      <c r="D13446" t="s">
        <v>0</v>
      </c>
      <c r="E13446" t="str">
        <f t="shared" si="210"/>
        <v>powershell.exe -ExecutionPolicy Bypass -File c:\gatcs\exports\dy2021\taxbill_pdf\create_taxbill.ps1 -cPROPERTYKEY 7717</v>
      </c>
    </row>
    <row r="13447" spans="1:5" x14ac:dyDescent="0.25">
      <c r="A13447">
        <v>1225</v>
      </c>
      <c r="C13447" t="s">
        <v>1</v>
      </c>
      <c r="D13447" t="s">
        <v>0</v>
      </c>
      <c r="E13447" t="str">
        <f t="shared" si="210"/>
        <v>powershell.exe -ExecutionPolicy Bypass -File c:\gatcs\exports\dy2021\taxbill_pdf\create_taxbill.ps1 -cPROPERTYKEY 1225</v>
      </c>
    </row>
    <row r="13448" spans="1:5" x14ac:dyDescent="0.25">
      <c r="A13448">
        <v>3495</v>
      </c>
      <c r="C13448" t="s">
        <v>1</v>
      </c>
      <c r="D13448" t="s">
        <v>0</v>
      </c>
      <c r="E13448" t="str">
        <f t="shared" si="210"/>
        <v>powershell.exe -ExecutionPolicy Bypass -File c:\gatcs\exports\dy2021\taxbill_pdf\create_taxbill.ps1 -cPROPERTYKEY 3495</v>
      </c>
    </row>
    <row r="13449" spans="1:5" x14ac:dyDescent="0.25">
      <c r="A13449">
        <v>5161</v>
      </c>
      <c r="C13449" t="s">
        <v>1</v>
      </c>
      <c r="D13449" t="s">
        <v>0</v>
      </c>
      <c r="E13449" t="str">
        <f t="shared" si="210"/>
        <v>powershell.exe -ExecutionPolicy Bypass -File c:\gatcs\exports\dy2021\taxbill_pdf\create_taxbill.ps1 -cPROPERTYKEY 5161</v>
      </c>
    </row>
    <row r="13450" spans="1:5" x14ac:dyDescent="0.25">
      <c r="A13450">
        <v>6200</v>
      </c>
      <c r="C13450" t="s">
        <v>1</v>
      </c>
      <c r="D13450" t="s">
        <v>0</v>
      </c>
      <c r="E13450" t="str">
        <f t="shared" si="210"/>
        <v>powershell.exe -ExecutionPolicy Bypass -File c:\gatcs\exports\dy2021\taxbill_pdf\create_taxbill.ps1 -cPROPERTYKEY 6200</v>
      </c>
    </row>
    <row r="13451" spans="1:5" x14ac:dyDescent="0.25">
      <c r="A13451">
        <v>7866</v>
      </c>
      <c r="C13451" t="s">
        <v>1</v>
      </c>
      <c r="D13451" t="s">
        <v>0</v>
      </c>
      <c r="E13451" t="str">
        <f t="shared" si="210"/>
        <v>powershell.exe -ExecutionPolicy Bypass -File c:\gatcs\exports\dy2021\taxbill_pdf\create_taxbill.ps1 -cPROPERTYKEY 7866</v>
      </c>
    </row>
    <row r="13452" spans="1:5" x14ac:dyDescent="0.25">
      <c r="A13452">
        <v>8364</v>
      </c>
      <c r="C13452" t="s">
        <v>1</v>
      </c>
      <c r="D13452" t="s">
        <v>0</v>
      </c>
      <c r="E13452" t="str">
        <f t="shared" si="210"/>
        <v>powershell.exe -ExecutionPolicy Bypass -File c:\gatcs\exports\dy2021\taxbill_pdf\create_taxbill.ps1 -cPROPERTYKEY 8364</v>
      </c>
    </row>
    <row r="13453" spans="1:5" x14ac:dyDescent="0.25">
      <c r="A13453">
        <v>10030</v>
      </c>
      <c r="C13453" t="s">
        <v>1</v>
      </c>
      <c r="D13453" t="s">
        <v>0</v>
      </c>
      <c r="E13453" t="str">
        <f t="shared" si="210"/>
        <v>powershell.exe -ExecutionPolicy Bypass -File c:\gatcs\exports\dy2021\taxbill_pdf\create_taxbill.ps1 -cPROPERTYKEY 10030</v>
      </c>
    </row>
    <row r="13454" spans="1:5" x14ac:dyDescent="0.25">
      <c r="A13454">
        <v>10528</v>
      </c>
      <c r="C13454" t="s">
        <v>1</v>
      </c>
      <c r="D13454" t="s">
        <v>0</v>
      </c>
      <c r="E13454" t="str">
        <f t="shared" si="210"/>
        <v>powershell.exe -ExecutionPolicy Bypass -File c:\gatcs\exports\dy2021\taxbill_pdf\create_taxbill.ps1 -cPROPERTYKEY 10528</v>
      </c>
    </row>
    <row r="13455" spans="1:5" x14ac:dyDescent="0.25">
      <c r="A13455">
        <v>12194</v>
      </c>
      <c r="C13455" t="s">
        <v>1</v>
      </c>
      <c r="D13455" t="s">
        <v>0</v>
      </c>
      <c r="E13455" t="str">
        <f t="shared" si="210"/>
        <v>powershell.exe -ExecutionPolicy Bypass -File c:\gatcs\exports\dy2021\taxbill_pdf\create_taxbill.ps1 -cPROPERTYKEY 12194</v>
      </c>
    </row>
    <row r="13456" spans="1:5" x14ac:dyDescent="0.25">
      <c r="A13456">
        <v>12692</v>
      </c>
      <c r="C13456" t="s">
        <v>1</v>
      </c>
      <c r="D13456" t="s">
        <v>0</v>
      </c>
      <c r="E13456" t="str">
        <f t="shared" si="210"/>
        <v>powershell.exe -ExecutionPolicy Bypass -File c:\gatcs\exports\dy2021\taxbill_pdf\create_taxbill.ps1 -cPROPERTYKEY 12692</v>
      </c>
    </row>
    <row r="13457" spans="1:5" x14ac:dyDescent="0.25">
      <c r="A13457">
        <v>14358</v>
      </c>
      <c r="C13457" t="s">
        <v>1</v>
      </c>
      <c r="D13457" t="s">
        <v>0</v>
      </c>
      <c r="E13457" t="str">
        <f t="shared" si="210"/>
        <v>powershell.exe -ExecutionPolicy Bypass -File c:\gatcs\exports\dy2021\taxbill_pdf\create_taxbill.ps1 -cPROPERTYKEY 14358</v>
      </c>
    </row>
    <row r="13458" spans="1:5" x14ac:dyDescent="0.25">
      <c r="A13458">
        <v>1331</v>
      </c>
      <c r="C13458" t="s">
        <v>1</v>
      </c>
      <c r="D13458" t="s">
        <v>0</v>
      </c>
      <c r="E13458" t="str">
        <f t="shared" si="210"/>
        <v>powershell.exe -ExecutionPolicy Bypass -File c:\gatcs\exports\dy2021\taxbill_pdf\create_taxbill.ps1 -cPROPERTYKEY 1331</v>
      </c>
    </row>
    <row r="13459" spans="1:5" x14ac:dyDescent="0.25">
      <c r="A13459">
        <v>6592</v>
      </c>
      <c r="C13459" t="s">
        <v>1</v>
      </c>
      <c r="D13459" t="s">
        <v>0</v>
      </c>
      <c r="E13459" t="str">
        <f t="shared" si="210"/>
        <v>powershell.exe -ExecutionPolicy Bypass -File c:\gatcs\exports\dy2021\taxbill_pdf\create_taxbill.ps1 -cPROPERTYKEY 6592</v>
      </c>
    </row>
    <row r="13460" spans="1:5" x14ac:dyDescent="0.25">
      <c r="A13460">
        <v>7674</v>
      </c>
      <c r="C13460" t="s">
        <v>1</v>
      </c>
      <c r="D13460" t="s">
        <v>0</v>
      </c>
      <c r="E13460" t="str">
        <f t="shared" si="210"/>
        <v>powershell.exe -ExecutionPolicy Bypass -File c:\gatcs\exports\dy2021\taxbill_pdf\create_taxbill.ps1 -cPROPERTYKEY 7674</v>
      </c>
    </row>
    <row r="13461" spans="1:5" x14ac:dyDescent="0.25">
      <c r="A13461">
        <v>8756</v>
      </c>
      <c r="C13461" t="s">
        <v>1</v>
      </c>
      <c r="D13461" t="s">
        <v>0</v>
      </c>
      <c r="E13461" t="str">
        <f t="shared" si="210"/>
        <v>powershell.exe -ExecutionPolicy Bypass -File c:\gatcs\exports\dy2021\taxbill_pdf\create_taxbill.ps1 -cPROPERTYKEY 8756</v>
      </c>
    </row>
    <row r="13462" spans="1:5" x14ac:dyDescent="0.25">
      <c r="A13462">
        <v>9838</v>
      </c>
      <c r="C13462" t="s">
        <v>1</v>
      </c>
      <c r="D13462" t="s">
        <v>0</v>
      </c>
      <c r="E13462" t="str">
        <f t="shared" si="210"/>
        <v>powershell.exe -ExecutionPolicy Bypass -File c:\gatcs\exports\dy2021\taxbill_pdf\create_taxbill.ps1 -cPROPERTYKEY 9838</v>
      </c>
    </row>
    <row r="13463" spans="1:5" x14ac:dyDescent="0.25">
      <c r="A13463">
        <v>10920</v>
      </c>
      <c r="C13463" t="s">
        <v>1</v>
      </c>
      <c r="D13463" t="s">
        <v>0</v>
      </c>
      <c r="E13463" t="str">
        <f t="shared" si="210"/>
        <v>powershell.exe -ExecutionPolicy Bypass -File c:\gatcs\exports\dy2021\taxbill_pdf\create_taxbill.ps1 -cPROPERTYKEY 10920</v>
      </c>
    </row>
    <row r="13464" spans="1:5" x14ac:dyDescent="0.25">
      <c r="A13464">
        <v>12002</v>
      </c>
      <c r="C13464" t="s">
        <v>1</v>
      </c>
      <c r="D13464" t="s">
        <v>0</v>
      </c>
      <c r="E13464" t="str">
        <f t="shared" si="210"/>
        <v>powershell.exe -ExecutionPolicy Bypass -File c:\gatcs\exports\dy2021\taxbill_pdf\create_taxbill.ps1 -cPROPERTYKEY 12002</v>
      </c>
    </row>
    <row r="13465" spans="1:5" x14ac:dyDescent="0.25">
      <c r="A13465">
        <v>13084</v>
      </c>
      <c r="C13465" t="s">
        <v>1</v>
      </c>
      <c r="D13465" t="s">
        <v>0</v>
      </c>
      <c r="E13465" t="str">
        <f t="shared" si="210"/>
        <v>powershell.exe -ExecutionPolicy Bypass -File c:\gatcs\exports\dy2021\taxbill_pdf\create_taxbill.ps1 -cPROPERTYKEY 13084</v>
      </c>
    </row>
    <row r="13466" spans="1:5" x14ac:dyDescent="0.25">
      <c r="A13466">
        <v>14166</v>
      </c>
      <c r="C13466" t="s">
        <v>1</v>
      </c>
      <c r="D13466" t="s">
        <v>0</v>
      </c>
      <c r="E13466" t="str">
        <f t="shared" si="210"/>
        <v>powershell.exe -ExecutionPolicy Bypass -File c:\gatcs\exports\dy2021\taxbill_pdf\create_taxbill.ps1 -cPROPERTYKEY 14166</v>
      </c>
    </row>
    <row r="13467" spans="1:5" x14ac:dyDescent="0.25">
      <c r="A13467">
        <v>2115</v>
      </c>
      <c r="C13467" t="s">
        <v>1</v>
      </c>
      <c r="D13467" t="s">
        <v>0</v>
      </c>
      <c r="E13467" t="str">
        <f t="shared" si="210"/>
        <v>powershell.exe -ExecutionPolicy Bypass -File c:\gatcs\exports\dy2021\taxbill_pdf\create_taxbill.ps1 -cPROPERTYKEY 2115</v>
      </c>
    </row>
    <row r="13468" spans="1:5" x14ac:dyDescent="0.25">
      <c r="A13468">
        <v>1033</v>
      </c>
      <c r="C13468" t="s">
        <v>1</v>
      </c>
      <c r="D13468" t="s">
        <v>0</v>
      </c>
      <c r="E13468" t="str">
        <f t="shared" si="210"/>
        <v>powershell.exe -ExecutionPolicy Bypass -File c:\gatcs\exports\dy2021\taxbill_pdf\create_taxbill.ps1 -cPROPERTYKEY 1033</v>
      </c>
    </row>
    <row r="13469" spans="1:5" x14ac:dyDescent="0.25">
      <c r="A13469">
        <v>3890</v>
      </c>
      <c r="C13469" t="s">
        <v>1</v>
      </c>
      <c r="D13469" t="s">
        <v>0</v>
      </c>
      <c r="E13469" t="str">
        <f t="shared" si="210"/>
        <v>powershell.exe -ExecutionPolicy Bypass -File c:\gatcs\exports\dy2021\taxbill_pdf\create_taxbill.ps1 -cPROPERTYKEY 3890</v>
      </c>
    </row>
    <row r="13470" spans="1:5" x14ac:dyDescent="0.25">
      <c r="A13470">
        <v>4554</v>
      </c>
      <c r="C13470" t="s">
        <v>1</v>
      </c>
      <c r="D13470" t="s">
        <v>0</v>
      </c>
      <c r="E13470" t="str">
        <f t="shared" si="210"/>
        <v>powershell.exe -ExecutionPolicy Bypass -File c:\gatcs\exports\dy2021\taxbill_pdf\create_taxbill.ps1 -cPROPERTYKEY 4554</v>
      </c>
    </row>
    <row r="13471" spans="1:5" x14ac:dyDescent="0.25">
      <c r="A13471">
        <v>7471</v>
      </c>
      <c r="C13471" t="s">
        <v>1</v>
      </c>
      <c r="D13471" t="s">
        <v>0</v>
      </c>
      <c r="E13471" t="str">
        <f t="shared" si="210"/>
        <v>powershell.exe -ExecutionPolicy Bypass -File c:\gatcs\exports\dy2021\taxbill_pdf\create_taxbill.ps1 -cPROPERTYKEY 7471</v>
      </c>
    </row>
    <row r="13472" spans="1:5" x14ac:dyDescent="0.25">
      <c r="A13472">
        <v>8799</v>
      </c>
      <c r="C13472" t="s">
        <v>1</v>
      </c>
      <c r="D13472" t="s">
        <v>0</v>
      </c>
      <c r="E13472" t="str">
        <f t="shared" si="210"/>
        <v>powershell.exe -ExecutionPolicy Bypass -File c:\gatcs\exports\dy2021\taxbill_pdf\create_taxbill.ps1 -cPROPERTYKEY 8799</v>
      </c>
    </row>
    <row r="13473" spans="1:5" x14ac:dyDescent="0.25">
      <c r="A13473">
        <v>9463</v>
      </c>
      <c r="C13473" t="s">
        <v>1</v>
      </c>
      <c r="D13473" t="s">
        <v>0</v>
      </c>
      <c r="E13473" t="str">
        <f t="shared" si="210"/>
        <v>powershell.exe -ExecutionPolicy Bypass -File c:\gatcs\exports\dy2021\taxbill_pdf\create_taxbill.ps1 -cPROPERTYKEY 9463</v>
      </c>
    </row>
    <row r="13474" spans="1:5" x14ac:dyDescent="0.25">
      <c r="A13474">
        <v>12380</v>
      </c>
      <c r="C13474" t="s">
        <v>1</v>
      </c>
      <c r="D13474" t="s">
        <v>0</v>
      </c>
      <c r="E13474" t="str">
        <f t="shared" si="210"/>
        <v>powershell.exe -ExecutionPolicy Bypass -File c:\gatcs\exports\dy2021\taxbill_pdf\create_taxbill.ps1 -cPROPERTYKEY 12380</v>
      </c>
    </row>
    <row r="13475" spans="1:5" x14ac:dyDescent="0.25">
      <c r="A13475">
        <v>973</v>
      </c>
      <c r="C13475" t="s">
        <v>1</v>
      </c>
      <c r="D13475" t="s">
        <v>0</v>
      </c>
      <c r="E13475" t="str">
        <f t="shared" si="210"/>
        <v>powershell.exe -ExecutionPolicy Bypass -File c:\gatcs\exports\dy2021\taxbill_pdf\create_taxbill.ps1 -cPROPERTYKEY 973</v>
      </c>
    </row>
    <row r="13476" spans="1:5" x14ac:dyDescent="0.25">
      <c r="A13476">
        <v>1637</v>
      </c>
      <c r="C13476" t="s">
        <v>1</v>
      </c>
      <c r="D13476" t="s">
        <v>0</v>
      </c>
      <c r="E13476" t="str">
        <f t="shared" si="210"/>
        <v>powershell.exe -ExecutionPolicy Bypass -File c:\gatcs\exports\dy2021\taxbill_pdf\create_taxbill.ps1 -cPROPERTYKEY 1637</v>
      </c>
    </row>
    <row r="13477" spans="1:5" x14ac:dyDescent="0.25">
      <c r="A13477">
        <v>4577</v>
      </c>
      <c r="C13477" t="s">
        <v>1</v>
      </c>
      <c r="D13477" t="s">
        <v>0</v>
      </c>
      <c r="E13477" t="str">
        <f t="shared" si="210"/>
        <v>powershell.exe -ExecutionPolicy Bypass -File c:\gatcs\exports\dy2021\taxbill_pdf\create_taxbill.ps1 -cPROPERTYKEY 4577</v>
      </c>
    </row>
    <row r="13478" spans="1:5" x14ac:dyDescent="0.25">
      <c r="A13478">
        <v>5905</v>
      </c>
      <c r="C13478" t="s">
        <v>1</v>
      </c>
      <c r="D13478" t="s">
        <v>0</v>
      </c>
      <c r="E13478" t="str">
        <f t="shared" si="210"/>
        <v>powershell.exe -ExecutionPolicy Bypass -File c:\gatcs\exports\dy2021\taxbill_pdf\create_taxbill.ps1 -cPROPERTYKEY 5905</v>
      </c>
    </row>
    <row r="13479" spans="1:5" x14ac:dyDescent="0.25">
      <c r="A13479">
        <v>6569</v>
      </c>
      <c r="C13479" t="s">
        <v>1</v>
      </c>
      <c r="D13479" t="s">
        <v>0</v>
      </c>
      <c r="E13479" t="str">
        <f t="shared" si="210"/>
        <v>powershell.exe -ExecutionPolicy Bypass -File c:\gatcs\exports\dy2021\taxbill_pdf\create_taxbill.ps1 -cPROPERTYKEY 6569</v>
      </c>
    </row>
    <row r="13480" spans="1:5" x14ac:dyDescent="0.25">
      <c r="A13480">
        <v>6784</v>
      </c>
      <c r="C13480" t="s">
        <v>1</v>
      </c>
      <c r="D13480" t="s">
        <v>0</v>
      </c>
      <c r="E13480" t="str">
        <f t="shared" si="210"/>
        <v>powershell.exe -ExecutionPolicy Bypass -File c:\gatcs\exports\dy2021\taxbill_pdf\create_taxbill.ps1 -cPROPERTYKEY 6784</v>
      </c>
    </row>
    <row r="13481" spans="1:5" x14ac:dyDescent="0.25">
      <c r="A13481">
        <v>7448</v>
      </c>
      <c r="C13481" t="s">
        <v>1</v>
      </c>
      <c r="D13481" t="s">
        <v>0</v>
      </c>
      <c r="E13481" t="str">
        <f t="shared" si="210"/>
        <v>powershell.exe -ExecutionPolicy Bypass -File c:\gatcs\exports\dy2021\taxbill_pdf\create_taxbill.ps1 -cPROPERTYKEY 7448</v>
      </c>
    </row>
    <row r="13482" spans="1:5" x14ac:dyDescent="0.25">
      <c r="A13482">
        <v>12403</v>
      </c>
      <c r="C13482" t="s">
        <v>1</v>
      </c>
      <c r="D13482" t="s">
        <v>0</v>
      </c>
      <c r="E13482" t="str">
        <f t="shared" si="210"/>
        <v>powershell.exe -ExecutionPolicy Bypass -File c:\gatcs\exports\dy2021\taxbill_pdf\create_taxbill.ps1 -cPROPERTYKEY 12403</v>
      </c>
    </row>
    <row r="13483" spans="1:5" x14ac:dyDescent="0.25">
      <c r="A13483">
        <v>14395</v>
      </c>
      <c r="C13483" t="s">
        <v>1</v>
      </c>
      <c r="D13483" t="s">
        <v>0</v>
      </c>
      <c r="E13483" t="str">
        <f t="shared" si="210"/>
        <v>powershell.exe -ExecutionPolicy Bypass -File c:\gatcs\exports\dy2021\taxbill_pdf\create_taxbill.ps1 -cPROPERTYKEY 14395</v>
      </c>
    </row>
    <row r="13484" spans="1:5" x14ac:dyDescent="0.25">
      <c r="A13484">
        <v>950</v>
      </c>
      <c r="C13484" t="s">
        <v>1</v>
      </c>
      <c r="D13484" t="s">
        <v>0</v>
      </c>
      <c r="E13484" t="str">
        <f t="shared" si="210"/>
        <v>powershell.exe -ExecutionPolicy Bypass -File c:\gatcs\exports\dy2021\taxbill_pdf\create_taxbill.ps1 -cPROPERTYKEY 950</v>
      </c>
    </row>
    <row r="13485" spans="1:5" x14ac:dyDescent="0.25">
      <c r="A13485">
        <v>1852</v>
      </c>
      <c r="C13485" t="s">
        <v>1</v>
      </c>
      <c r="D13485" t="s">
        <v>0</v>
      </c>
      <c r="E13485" t="str">
        <f t="shared" si="210"/>
        <v>powershell.exe -ExecutionPolicy Bypass -File c:\gatcs\exports\dy2021\taxbill_pdf\create_taxbill.ps1 -cPROPERTYKEY 1852</v>
      </c>
    </row>
    <row r="13486" spans="1:5" x14ac:dyDescent="0.25">
      <c r="A13486">
        <v>2516</v>
      </c>
      <c r="C13486" t="s">
        <v>1</v>
      </c>
      <c r="D13486" t="s">
        <v>0</v>
      </c>
      <c r="E13486" t="str">
        <f t="shared" si="210"/>
        <v>powershell.exe -ExecutionPolicy Bypass -File c:\gatcs\exports\dy2021\taxbill_pdf\create_taxbill.ps1 -cPROPERTYKEY 2516</v>
      </c>
    </row>
    <row r="13487" spans="1:5" x14ac:dyDescent="0.25">
      <c r="A13487">
        <v>9509</v>
      </c>
      <c r="C13487" t="s">
        <v>1</v>
      </c>
      <c r="D13487" t="s">
        <v>0</v>
      </c>
      <c r="E13487" t="str">
        <f t="shared" si="210"/>
        <v>powershell.exe -ExecutionPolicy Bypass -File c:\gatcs\exports\dy2021\taxbill_pdf\create_taxbill.ps1 -cPROPERTYKEY 9509</v>
      </c>
    </row>
    <row r="13488" spans="1:5" x14ac:dyDescent="0.25">
      <c r="A13488">
        <v>10837</v>
      </c>
      <c r="C13488" t="s">
        <v>1</v>
      </c>
      <c r="D13488" t="s">
        <v>0</v>
      </c>
      <c r="E13488" t="str">
        <f t="shared" si="210"/>
        <v>powershell.exe -ExecutionPolicy Bypass -File c:\gatcs\exports\dy2021\taxbill_pdf\create_taxbill.ps1 -cPROPERTYKEY 10837</v>
      </c>
    </row>
    <row r="13489" spans="1:5" x14ac:dyDescent="0.25">
      <c r="A13489">
        <v>11501</v>
      </c>
      <c r="C13489" t="s">
        <v>1</v>
      </c>
      <c r="D13489" t="s">
        <v>0</v>
      </c>
      <c r="E13489" t="str">
        <f t="shared" si="210"/>
        <v>powershell.exe -ExecutionPolicy Bypass -File c:\gatcs\exports\dy2021\taxbill_pdf\create_taxbill.ps1 -cPROPERTYKEY 11501</v>
      </c>
    </row>
    <row r="13490" spans="1:5" x14ac:dyDescent="0.25">
      <c r="A13490">
        <v>13754</v>
      </c>
      <c r="C13490" t="s">
        <v>1</v>
      </c>
      <c r="D13490" t="s">
        <v>0</v>
      </c>
      <c r="E13490" t="str">
        <f t="shared" si="210"/>
        <v>powershell.exe -ExecutionPolicy Bypass -File c:\gatcs\exports\dy2021\taxbill_pdf\create_taxbill.ps1 -cPROPERTYKEY 13754</v>
      </c>
    </row>
    <row r="13491" spans="1:5" x14ac:dyDescent="0.25">
      <c r="A13491">
        <v>14418</v>
      </c>
      <c r="C13491" t="s">
        <v>1</v>
      </c>
      <c r="D13491" t="s">
        <v>0</v>
      </c>
      <c r="E13491" t="str">
        <f t="shared" si="210"/>
        <v>powershell.exe -ExecutionPolicy Bypass -File c:\gatcs\exports\dy2021\taxbill_pdf\create_taxbill.ps1 -cPROPERTYKEY 14418</v>
      </c>
    </row>
    <row r="13492" spans="1:5" x14ac:dyDescent="0.25">
      <c r="A13492">
        <v>3867</v>
      </c>
      <c r="C13492" t="s">
        <v>1</v>
      </c>
      <c r="D13492" t="s">
        <v>0</v>
      </c>
      <c r="E13492" t="str">
        <f t="shared" si="210"/>
        <v>powershell.exe -ExecutionPolicy Bypass -File c:\gatcs\exports\dy2021\taxbill_pdf\create_taxbill.ps1 -cPROPERTYKEY 3867</v>
      </c>
    </row>
    <row r="13493" spans="1:5" x14ac:dyDescent="0.25">
      <c r="A13493">
        <v>4531</v>
      </c>
      <c r="C13493" t="s">
        <v>1</v>
      </c>
      <c r="D13493" t="s">
        <v>0</v>
      </c>
      <c r="E13493" t="str">
        <f t="shared" si="210"/>
        <v>powershell.exe -ExecutionPolicy Bypass -File c:\gatcs\exports\dy2021\taxbill_pdf\create_taxbill.ps1 -cPROPERTYKEY 4531</v>
      </c>
    </row>
    <row r="13494" spans="1:5" x14ac:dyDescent="0.25">
      <c r="A13494">
        <v>8822</v>
      </c>
      <c r="C13494" t="s">
        <v>1</v>
      </c>
      <c r="D13494" t="s">
        <v>0</v>
      </c>
      <c r="E13494" t="str">
        <f t="shared" si="210"/>
        <v>powershell.exe -ExecutionPolicy Bypass -File c:\gatcs\exports\dy2021\taxbill_pdf\create_taxbill.ps1 -cPROPERTYKEY 8822</v>
      </c>
    </row>
    <row r="13495" spans="1:5" x14ac:dyDescent="0.25">
      <c r="A13495">
        <v>9486</v>
      </c>
      <c r="C13495" t="s">
        <v>1</v>
      </c>
      <c r="D13495" t="s">
        <v>0</v>
      </c>
      <c r="E13495" t="str">
        <f t="shared" si="210"/>
        <v>powershell.exe -ExecutionPolicy Bypass -File c:\gatcs\exports\dy2021\taxbill_pdf\create_taxbill.ps1 -cPROPERTYKEY 9486</v>
      </c>
    </row>
    <row r="13496" spans="1:5" x14ac:dyDescent="0.25">
      <c r="A13496">
        <v>10814</v>
      </c>
      <c r="C13496" t="s">
        <v>1</v>
      </c>
      <c r="D13496" t="s">
        <v>0</v>
      </c>
      <c r="E13496" t="str">
        <f t="shared" si="210"/>
        <v>powershell.exe -ExecutionPolicy Bypass -File c:\gatcs\exports\dy2021\taxbill_pdf\create_taxbill.ps1 -cPROPERTYKEY 10814</v>
      </c>
    </row>
    <row r="13497" spans="1:5" x14ac:dyDescent="0.25">
      <c r="A13497">
        <v>13900</v>
      </c>
      <c r="C13497" t="s">
        <v>1</v>
      </c>
      <c r="D13497" t="s">
        <v>0</v>
      </c>
      <c r="E13497" t="str">
        <f t="shared" si="210"/>
        <v>powershell.exe -ExecutionPolicy Bypass -File c:\gatcs\exports\dy2021\taxbill_pdf\create_taxbill.ps1 -cPROPERTYKEY 13900</v>
      </c>
    </row>
    <row r="13498" spans="1:5" x14ac:dyDescent="0.25">
      <c r="A13498">
        <v>2393</v>
      </c>
      <c r="C13498" t="s">
        <v>1</v>
      </c>
      <c r="D13498" t="s">
        <v>0</v>
      </c>
      <c r="E13498" t="str">
        <f t="shared" si="210"/>
        <v>powershell.exe -ExecutionPolicy Bypass -File c:\gatcs\exports\dy2021\taxbill_pdf\create_taxbill.ps1 -cPROPERTYKEY 2393</v>
      </c>
    </row>
    <row r="13499" spans="1:5" x14ac:dyDescent="0.25">
      <c r="A13499">
        <v>2470</v>
      </c>
      <c r="C13499" t="s">
        <v>1</v>
      </c>
      <c r="D13499" t="s">
        <v>0</v>
      </c>
      <c r="E13499" t="str">
        <f t="shared" si="210"/>
        <v>powershell.exe -ExecutionPolicy Bypass -File c:\gatcs\exports\dy2021\taxbill_pdf\create_taxbill.ps1 -cPROPERTYKEY 2470</v>
      </c>
    </row>
    <row r="13500" spans="1:5" x14ac:dyDescent="0.25">
      <c r="A13500">
        <v>3057</v>
      </c>
      <c r="C13500" t="s">
        <v>1</v>
      </c>
      <c r="D13500" t="s">
        <v>0</v>
      </c>
      <c r="E13500" t="str">
        <f t="shared" si="210"/>
        <v>powershell.exe -ExecutionPolicy Bypass -File c:\gatcs\exports\dy2021\taxbill_pdf\create_taxbill.ps1 -cPROPERTYKEY 3057</v>
      </c>
    </row>
    <row r="13501" spans="1:5" x14ac:dyDescent="0.25">
      <c r="A13501">
        <v>8968</v>
      </c>
      <c r="C13501" t="s">
        <v>1</v>
      </c>
      <c r="D13501" t="s">
        <v>0</v>
      </c>
      <c r="E13501" t="str">
        <f t="shared" si="210"/>
        <v>powershell.exe -ExecutionPolicy Bypass -File c:\gatcs\exports\dy2021\taxbill_pdf\create_taxbill.ps1 -cPROPERTYKEY 8968</v>
      </c>
    </row>
    <row r="13502" spans="1:5" x14ac:dyDescent="0.25">
      <c r="A13502">
        <v>10296</v>
      </c>
      <c r="C13502" t="s">
        <v>1</v>
      </c>
      <c r="D13502" t="s">
        <v>0</v>
      </c>
      <c r="E13502" t="str">
        <f t="shared" si="210"/>
        <v>powershell.exe -ExecutionPolicy Bypass -File c:\gatcs\exports\dy2021\taxbill_pdf\create_taxbill.ps1 -cPROPERTYKEY 10296</v>
      </c>
    </row>
    <row r="13503" spans="1:5" x14ac:dyDescent="0.25">
      <c r="A13503">
        <v>10883</v>
      </c>
      <c r="C13503" t="s">
        <v>1</v>
      </c>
      <c r="D13503" t="s">
        <v>0</v>
      </c>
      <c r="E13503" t="str">
        <f t="shared" si="210"/>
        <v>powershell.exe -ExecutionPolicy Bypass -File c:\gatcs\exports\dy2021\taxbill_pdf\create_taxbill.ps1 -cPROPERTYKEY 10883</v>
      </c>
    </row>
    <row r="13504" spans="1:5" x14ac:dyDescent="0.25">
      <c r="A13504">
        <v>10960</v>
      </c>
      <c r="C13504" t="s">
        <v>1</v>
      </c>
      <c r="D13504" t="s">
        <v>0</v>
      </c>
      <c r="E13504" t="str">
        <f t="shared" si="210"/>
        <v>powershell.exe -ExecutionPolicy Bypass -File c:\gatcs\exports\dy2021\taxbill_pdf\create_taxbill.ps1 -cPROPERTYKEY 10960</v>
      </c>
    </row>
    <row r="13505" spans="1:5" x14ac:dyDescent="0.25">
      <c r="A13505">
        <v>12875</v>
      </c>
      <c r="C13505" t="s">
        <v>1</v>
      </c>
      <c r="D13505" t="s">
        <v>0</v>
      </c>
      <c r="E13505" t="str">
        <f t="shared" si="210"/>
        <v>powershell.exe -ExecutionPolicy Bypass -File c:\gatcs\exports\dy2021\taxbill_pdf\create_taxbill.ps1 -cPROPERTYKEY 12875</v>
      </c>
    </row>
    <row r="13506" spans="1:5" x14ac:dyDescent="0.25">
      <c r="A13506">
        <v>13213</v>
      </c>
      <c r="C13506" t="s">
        <v>1</v>
      </c>
      <c r="D13506" t="s">
        <v>0</v>
      </c>
      <c r="E13506" t="str">
        <f t="shared" ref="E13506:E13569" si="211">CONCATENATE(C13506,"\",D13506," -cPROPERTYKEY ",A13506)</f>
        <v>powershell.exe -ExecutionPolicy Bypass -File c:\gatcs\exports\dy2021\taxbill_pdf\create_taxbill.ps1 -cPROPERTYKEY 13213</v>
      </c>
    </row>
    <row r="13507" spans="1:5" x14ac:dyDescent="0.25">
      <c r="A13507">
        <v>13877</v>
      </c>
      <c r="C13507" t="s">
        <v>1</v>
      </c>
      <c r="D13507" t="s">
        <v>0</v>
      </c>
      <c r="E13507" t="str">
        <f t="shared" si="211"/>
        <v>powershell.exe -ExecutionPolicy Bypass -File c:\gatcs\exports\dy2021\taxbill_pdf\create_taxbill.ps1 -cPROPERTYKEY 13877</v>
      </c>
    </row>
    <row r="13508" spans="1:5" x14ac:dyDescent="0.25">
      <c r="A13508">
        <v>140</v>
      </c>
      <c r="C13508" t="s">
        <v>1</v>
      </c>
      <c r="D13508" t="s">
        <v>0</v>
      </c>
      <c r="E13508" t="str">
        <f t="shared" si="211"/>
        <v>powershell.exe -ExecutionPolicy Bypass -File c:\gatcs\exports\dy2021\taxbill_pdf\create_taxbill.ps1 -cPROPERTYKEY 140</v>
      </c>
    </row>
    <row r="13509" spans="1:5" x14ac:dyDescent="0.25">
      <c r="A13509">
        <v>478</v>
      </c>
      <c r="C13509" t="s">
        <v>1</v>
      </c>
      <c r="D13509" t="s">
        <v>0</v>
      </c>
      <c r="E13509" t="str">
        <f t="shared" si="211"/>
        <v>powershell.exe -ExecutionPolicy Bypass -File c:\gatcs\exports\dy2021\taxbill_pdf\create_taxbill.ps1 -cPROPERTYKEY 478</v>
      </c>
    </row>
    <row r="13510" spans="1:5" x14ac:dyDescent="0.25">
      <c r="A13510">
        <v>2493</v>
      </c>
      <c r="C13510" t="s">
        <v>1</v>
      </c>
      <c r="D13510" t="s">
        <v>0</v>
      </c>
      <c r="E13510" t="str">
        <f t="shared" si="211"/>
        <v>powershell.exe -ExecutionPolicy Bypass -File c:\gatcs\exports\dy2021\taxbill_pdf\create_taxbill.ps1 -cPROPERTYKEY 2493</v>
      </c>
    </row>
    <row r="13511" spans="1:5" x14ac:dyDescent="0.25">
      <c r="A13511">
        <v>3034</v>
      </c>
      <c r="C13511" t="s">
        <v>1</v>
      </c>
      <c r="D13511" t="s">
        <v>0</v>
      </c>
      <c r="E13511" t="str">
        <f t="shared" si="211"/>
        <v>powershell.exe -ExecutionPolicy Bypass -File c:\gatcs\exports\dy2021\taxbill_pdf\create_taxbill.ps1 -cPROPERTYKEY 3034</v>
      </c>
    </row>
    <row r="13512" spans="1:5" x14ac:dyDescent="0.25">
      <c r="A13512">
        <v>10319</v>
      </c>
      <c r="C13512" t="s">
        <v>1</v>
      </c>
      <c r="D13512" t="s">
        <v>0</v>
      </c>
      <c r="E13512" t="str">
        <f t="shared" si="211"/>
        <v>powershell.exe -ExecutionPolicy Bypass -File c:\gatcs\exports\dy2021\taxbill_pdf\create_taxbill.ps1 -cPROPERTYKEY 10319</v>
      </c>
    </row>
    <row r="13513" spans="1:5" x14ac:dyDescent="0.25">
      <c r="A13513">
        <v>10860</v>
      </c>
      <c r="C13513" t="s">
        <v>1</v>
      </c>
      <c r="D13513" t="s">
        <v>0</v>
      </c>
      <c r="E13513" t="str">
        <f t="shared" si="211"/>
        <v>powershell.exe -ExecutionPolicy Bypass -File c:\gatcs\exports\dy2021\taxbill_pdf\create_taxbill.ps1 -cPROPERTYKEY 10860</v>
      </c>
    </row>
    <row r="13514" spans="1:5" x14ac:dyDescent="0.25">
      <c r="A13514">
        <v>10983</v>
      </c>
      <c r="C13514" t="s">
        <v>1</v>
      </c>
      <c r="D13514" t="s">
        <v>0</v>
      </c>
      <c r="E13514" t="str">
        <f t="shared" si="211"/>
        <v>powershell.exe -ExecutionPolicy Bypass -File c:\gatcs\exports\dy2021\taxbill_pdf\create_taxbill.ps1 -cPROPERTYKEY 10983</v>
      </c>
    </row>
    <row r="13515" spans="1:5" x14ac:dyDescent="0.25">
      <c r="A13515">
        <v>11524</v>
      </c>
      <c r="C13515" t="s">
        <v>1</v>
      </c>
      <c r="D13515" t="s">
        <v>0</v>
      </c>
      <c r="E13515" t="str">
        <f t="shared" si="211"/>
        <v>powershell.exe -ExecutionPolicy Bypass -File c:\gatcs\exports\dy2021\taxbill_pdf\create_taxbill.ps1 -cPROPERTYKEY 11524</v>
      </c>
    </row>
    <row r="13516" spans="1:5" x14ac:dyDescent="0.25">
      <c r="A13516">
        <v>11862</v>
      </c>
      <c r="C13516" t="s">
        <v>1</v>
      </c>
      <c r="D13516" t="s">
        <v>0</v>
      </c>
      <c r="E13516" t="str">
        <f t="shared" si="211"/>
        <v>powershell.exe -ExecutionPolicy Bypass -File c:\gatcs\exports\dy2021\taxbill_pdf\create_taxbill.ps1 -cPROPERTYKEY 11862</v>
      </c>
    </row>
    <row r="13517" spans="1:5" x14ac:dyDescent="0.25">
      <c r="A13517">
        <v>163</v>
      </c>
      <c r="C13517" t="s">
        <v>1</v>
      </c>
      <c r="D13517" t="s">
        <v>0</v>
      </c>
      <c r="E13517" t="str">
        <f t="shared" si="211"/>
        <v>powershell.exe -ExecutionPolicy Bypass -File c:\gatcs\exports\dy2021\taxbill_pdf\create_taxbill.ps1 -cPROPERTYKEY 163</v>
      </c>
    </row>
    <row r="13518" spans="1:5" x14ac:dyDescent="0.25">
      <c r="A13518">
        <v>1491</v>
      </c>
      <c r="C13518" t="s">
        <v>1</v>
      </c>
      <c r="D13518" t="s">
        <v>0</v>
      </c>
      <c r="E13518" t="str">
        <f t="shared" si="211"/>
        <v>powershell.exe -ExecutionPolicy Bypass -File c:\gatcs\exports\dy2021\taxbill_pdf\create_taxbill.ps1 -cPROPERTYKEY 1491</v>
      </c>
    </row>
    <row r="13519" spans="1:5" x14ac:dyDescent="0.25">
      <c r="A13519">
        <v>2178</v>
      </c>
      <c r="C13519" t="s">
        <v>1</v>
      </c>
      <c r="D13519" t="s">
        <v>0</v>
      </c>
      <c r="E13519" t="str">
        <f t="shared" si="211"/>
        <v>powershell.exe -ExecutionPolicy Bypass -File c:\gatcs\exports\dy2021\taxbill_pdf\create_taxbill.ps1 -cPROPERTYKEY 2178</v>
      </c>
    </row>
    <row r="13520" spans="1:5" x14ac:dyDescent="0.25">
      <c r="A13520">
        <v>10342</v>
      </c>
      <c r="C13520" t="s">
        <v>1</v>
      </c>
      <c r="D13520" t="s">
        <v>0</v>
      </c>
      <c r="E13520" t="str">
        <f t="shared" si="211"/>
        <v>powershell.exe -ExecutionPolicy Bypass -File c:\gatcs\exports\dy2021\taxbill_pdf\create_taxbill.ps1 -cPROPERTYKEY 10342</v>
      </c>
    </row>
    <row r="13521" spans="1:5" x14ac:dyDescent="0.25">
      <c r="A13521">
        <v>11839</v>
      </c>
      <c r="C13521" t="s">
        <v>1</v>
      </c>
      <c r="D13521" t="s">
        <v>0</v>
      </c>
      <c r="E13521" t="str">
        <f t="shared" si="211"/>
        <v>powershell.exe -ExecutionPolicy Bypass -File c:\gatcs\exports\dy2021\taxbill_pdf\create_taxbill.ps1 -cPROPERTYKEY 11839</v>
      </c>
    </row>
    <row r="13522" spans="1:5" x14ac:dyDescent="0.25">
      <c r="A13522">
        <v>12334</v>
      </c>
      <c r="C13522" t="s">
        <v>1</v>
      </c>
      <c r="D13522" t="s">
        <v>0</v>
      </c>
      <c r="E13522" t="str">
        <f t="shared" si="211"/>
        <v>powershell.exe -ExecutionPolicy Bypass -File c:\gatcs\exports\dy2021\taxbill_pdf\create_taxbill.ps1 -cPROPERTYKEY 12334</v>
      </c>
    </row>
    <row r="13523" spans="1:5" x14ac:dyDescent="0.25">
      <c r="A13523">
        <v>12921</v>
      </c>
      <c r="C13523" t="s">
        <v>1</v>
      </c>
      <c r="D13523" t="s">
        <v>0</v>
      </c>
      <c r="E13523" t="str">
        <f t="shared" si="211"/>
        <v>powershell.exe -ExecutionPolicy Bypass -File c:\gatcs\exports\dy2021\taxbill_pdf\create_taxbill.ps1 -cPROPERTYKEY 12921</v>
      </c>
    </row>
    <row r="13524" spans="1:5" x14ac:dyDescent="0.25">
      <c r="A13524">
        <v>432</v>
      </c>
      <c r="C13524" t="s">
        <v>1</v>
      </c>
      <c r="D13524" t="s">
        <v>0</v>
      </c>
      <c r="E13524" t="str">
        <f t="shared" si="211"/>
        <v>powershell.exe -ExecutionPolicy Bypass -File c:\gatcs\exports\dy2021\taxbill_pdf\create_taxbill.ps1 -cPROPERTYKEY 432</v>
      </c>
    </row>
    <row r="13525" spans="1:5" x14ac:dyDescent="0.25">
      <c r="A13525">
        <v>1019</v>
      </c>
      <c r="C13525" t="s">
        <v>1</v>
      </c>
      <c r="D13525" t="s">
        <v>0</v>
      </c>
      <c r="E13525" t="str">
        <f t="shared" si="211"/>
        <v>powershell.exe -ExecutionPolicy Bypass -File c:\gatcs\exports\dy2021\taxbill_pdf\create_taxbill.ps1 -cPROPERTYKEY 1019</v>
      </c>
    </row>
    <row r="13526" spans="1:5" x14ac:dyDescent="0.25">
      <c r="A13526">
        <v>1096</v>
      </c>
      <c r="C13526" t="s">
        <v>1</v>
      </c>
      <c r="D13526" t="s">
        <v>0</v>
      </c>
      <c r="E13526" t="str">
        <f t="shared" si="211"/>
        <v>powershell.exe -ExecutionPolicy Bypass -File c:\gatcs\exports\dy2021\taxbill_pdf\create_taxbill.ps1 -cPROPERTYKEY 1096</v>
      </c>
    </row>
    <row r="13527" spans="1:5" x14ac:dyDescent="0.25">
      <c r="A13527">
        <v>1514</v>
      </c>
      <c r="C13527" t="s">
        <v>1</v>
      </c>
      <c r="D13527" t="s">
        <v>0</v>
      </c>
      <c r="E13527" t="str">
        <f t="shared" si="211"/>
        <v>powershell.exe -ExecutionPolicy Bypass -File c:\gatcs\exports\dy2021\taxbill_pdf\create_taxbill.ps1 -cPROPERTYKEY 1514</v>
      </c>
    </row>
    <row r="13528" spans="1:5" x14ac:dyDescent="0.25">
      <c r="A13528">
        <v>11816</v>
      </c>
      <c r="C13528" t="s">
        <v>1</v>
      </c>
      <c r="D13528" t="s">
        <v>0</v>
      </c>
      <c r="E13528" t="str">
        <f t="shared" si="211"/>
        <v>powershell.exe -ExecutionPolicy Bypass -File c:\gatcs\exports\dy2021\taxbill_pdf\create_taxbill.ps1 -cPROPERTYKEY 11816</v>
      </c>
    </row>
    <row r="13529" spans="1:5" x14ac:dyDescent="0.25">
      <c r="A13529">
        <v>12357</v>
      </c>
      <c r="C13529" t="s">
        <v>1</v>
      </c>
      <c r="D13529" t="s">
        <v>0</v>
      </c>
      <c r="E13529" t="str">
        <f t="shared" si="211"/>
        <v>powershell.exe -ExecutionPolicy Bypass -File c:\gatcs\exports\dy2021\taxbill_pdf\create_taxbill.ps1 -cPROPERTYKEY 12357</v>
      </c>
    </row>
    <row r="13530" spans="1:5" x14ac:dyDescent="0.25">
      <c r="A13530">
        <v>12898</v>
      </c>
      <c r="C13530" t="s">
        <v>1</v>
      </c>
      <c r="D13530" t="s">
        <v>0</v>
      </c>
      <c r="E13530" t="str">
        <f t="shared" si="211"/>
        <v>powershell.exe -ExecutionPolicy Bypass -File c:\gatcs\exports\dy2021\taxbill_pdf\create_taxbill.ps1 -cPROPERTYKEY 12898</v>
      </c>
    </row>
    <row r="13531" spans="1:5" x14ac:dyDescent="0.25">
      <c r="A13531">
        <v>455</v>
      </c>
      <c r="C13531" t="s">
        <v>1</v>
      </c>
      <c r="D13531" t="s">
        <v>0</v>
      </c>
      <c r="E13531" t="str">
        <f t="shared" si="211"/>
        <v>powershell.exe -ExecutionPolicy Bypass -File c:\gatcs\exports\dy2021\taxbill_pdf\create_taxbill.ps1 -cPROPERTYKEY 455</v>
      </c>
    </row>
    <row r="13532" spans="1:5" x14ac:dyDescent="0.25">
      <c r="A13532">
        <v>996</v>
      </c>
      <c r="C13532" t="s">
        <v>1</v>
      </c>
      <c r="D13532" t="s">
        <v>0</v>
      </c>
      <c r="E13532" t="str">
        <f t="shared" si="211"/>
        <v>powershell.exe -ExecutionPolicy Bypass -File c:\gatcs\exports\dy2021\taxbill_pdf\create_taxbill.ps1 -cPROPERTYKEY 996</v>
      </c>
    </row>
    <row r="13533" spans="1:5" x14ac:dyDescent="0.25">
      <c r="A13533">
        <v>1537</v>
      </c>
      <c r="C13533" t="s">
        <v>1</v>
      </c>
      <c r="D13533" t="s">
        <v>0</v>
      </c>
      <c r="E13533" t="str">
        <f t="shared" si="211"/>
        <v>powershell.exe -ExecutionPolicy Bypass -File c:\gatcs\exports\dy2021\taxbill_pdf\create_taxbill.ps1 -cPROPERTYKEY 1537</v>
      </c>
    </row>
    <row r="13534" spans="1:5" x14ac:dyDescent="0.25">
      <c r="A13534">
        <v>6469</v>
      </c>
      <c r="C13534" t="s">
        <v>1</v>
      </c>
      <c r="D13534" t="s">
        <v>0</v>
      </c>
      <c r="E13534" t="str">
        <f t="shared" si="211"/>
        <v>powershell.exe -ExecutionPolicy Bypass -File c:\gatcs\exports\dy2021\taxbill_pdf\create_taxbill.ps1 -cPROPERTYKEY 6469</v>
      </c>
    </row>
    <row r="13535" spans="1:5" x14ac:dyDescent="0.25">
      <c r="A13535">
        <v>9801</v>
      </c>
      <c r="C13535" t="s">
        <v>1</v>
      </c>
      <c r="D13535" t="s">
        <v>0</v>
      </c>
      <c r="E13535" t="str">
        <f t="shared" si="211"/>
        <v>powershell.exe -ExecutionPolicy Bypass -File c:\gatcs\exports\dy2021\taxbill_pdf\create_taxbill.ps1 -cPROPERTYKEY 9801</v>
      </c>
    </row>
    <row r="13536" spans="1:5" x14ac:dyDescent="0.25">
      <c r="A13536">
        <v>10050</v>
      </c>
      <c r="C13536" t="s">
        <v>1</v>
      </c>
      <c r="D13536" t="s">
        <v>0</v>
      </c>
      <c r="E13536" t="str">
        <f t="shared" si="211"/>
        <v>powershell.exe -ExecutionPolicy Bypass -File c:\gatcs\exports\dy2021\taxbill_pdf\create_taxbill.ps1 -cPROPERTYKEY 10050</v>
      </c>
    </row>
    <row r="13537" spans="1:5" x14ac:dyDescent="0.25">
      <c r="A13537">
        <v>11378</v>
      </c>
      <c r="C13537" t="s">
        <v>1</v>
      </c>
      <c r="D13537" t="s">
        <v>0</v>
      </c>
      <c r="E13537" t="str">
        <f t="shared" si="211"/>
        <v>powershell.exe -ExecutionPolicy Bypass -File c:\gatcs\exports\dy2021\taxbill_pdf\create_taxbill.ps1 -cPROPERTYKEY 11378</v>
      </c>
    </row>
    <row r="13538" spans="1:5" x14ac:dyDescent="0.25">
      <c r="A13538">
        <v>14295</v>
      </c>
      <c r="C13538" t="s">
        <v>1</v>
      </c>
      <c r="D13538" t="s">
        <v>0</v>
      </c>
      <c r="E13538" t="str">
        <f t="shared" si="211"/>
        <v>powershell.exe -ExecutionPolicy Bypass -File c:\gatcs\exports\dy2021\taxbill_pdf\create_taxbill.ps1 -cPROPERTYKEY 14295</v>
      </c>
    </row>
    <row r="13539" spans="1:5" x14ac:dyDescent="0.25">
      <c r="A13539">
        <v>1311</v>
      </c>
      <c r="C13539" t="s">
        <v>1</v>
      </c>
      <c r="D13539" t="s">
        <v>0</v>
      </c>
      <c r="E13539" t="str">
        <f t="shared" si="211"/>
        <v>powershell.exe -ExecutionPolicy Bypass -File c:\gatcs\exports\dy2021\taxbill_pdf\create_taxbill.ps1 -cPROPERTYKEY 1311</v>
      </c>
    </row>
    <row r="13540" spans="1:5" x14ac:dyDescent="0.25">
      <c r="A13540">
        <v>1560</v>
      </c>
      <c r="C13540" t="s">
        <v>1</v>
      </c>
      <c r="D13540" t="s">
        <v>0</v>
      </c>
      <c r="E13540" t="str">
        <f t="shared" si="211"/>
        <v>powershell.exe -ExecutionPolicy Bypass -File c:\gatcs\exports\dy2021\taxbill_pdf\create_taxbill.ps1 -cPROPERTYKEY 1560</v>
      </c>
    </row>
    <row r="13541" spans="1:5" x14ac:dyDescent="0.25">
      <c r="A13541">
        <v>1952</v>
      </c>
      <c r="C13541" t="s">
        <v>1</v>
      </c>
      <c r="D13541" t="s">
        <v>0</v>
      </c>
      <c r="E13541" t="str">
        <f t="shared" si="211"/>
        <v>powershell.exe -ExecutionPolicy Bypass -File c:\gatcs\exports\dy2021\taxbill_pdf\create_taxbill.ps1 -cPROPERTYKEY 1952</v>
      </c>
    </row>
    <row r="13542" spans="1:5" x14ac:dyDescent="0.25">
      <c r="A13542">
        <v>3575</v>
      </c>
      <c r="C13542" t="s">
        <v>1</v>
      </c>
      <c r="D13542" t="s">
        <v>0</v>
      </c>
      <c r="E13542" t="str">
        <f t="shared" si="211"/>
        <v>powershell.exe -ExecutionPolicy Bypass -File c:\gatcs\exports\dy2021\taxbill_pdf\create_taxbill.ps1 -cPROPERTYKEY 3575</v>
      </c>
    </row>
    <row r="13543" spans="1:5" x14ac:dyDescent="0.25">
      <c r="A13543">
        <v>6907</v>
      </c>
      <c r="C13543" t="s">
        <v>1</v>
      </c>
      <c r="D13543" t="s">
        <v>0</v>
      </c>
      <c r="E13543" t="str">
        <f t="shared" si="211"/>
        <v>powershell.exe -ExecutionPolicy Bypass -File c:\gatcs\exports\dy2021\taxbill_pdf\create_taxbill.ps1 -cPROPERTYKEY 6907</v>
      </c>
    </row>
    <row r="13544" spans="1:5" x14ac:dyDescent="0.25">
      <c r="A13544">
        <v>7110</v>
      </c>
      <c r="C13544" t="s">
        <v>1</v>
      </c>
      <c r="D13544" t="s">
        <v>0</v>
      </c>
      <c r="E13544" t="str">
        <f t="shared" si="211"/>
        <v>powershell.exe -ExecutionPolicy Bypass -File c:\gatcs\exports\dy2021\taxbill_pdf\create_taxbill.ps1 -cPROPERTYKEY 7110</v>
      </c>
    </row>
    <row r="13545" spans="1:5" x14ac:dyDescent="0.25">
      <c r="A13545">
        <v>10442</v>
      </c>
      <c r="C13545" t="s">
        <v>1</v>
      </c>
      <c r="D13545" t="s">
        <v>0</v>
      </c>
      <c r="E13545" t="str">
        <f t="shared" si="211"/>
        <v>powershell.exe -ExecutionPolicy Bypass -File c:\gatcs\exports\dy2021\taxbill_pdf\create_taxbill.ps1 -cPROPERTYKEY 10442</v>
      </c>
    </row>
    <row r="13546" spans="1:5" x14ac:dyDescent="0.25">
      <c r="A13546">
        <v>12065</v>
      </c>
      <c r="C13546" t="s">
        <v>1</v>
      </c>
      <c r="D13546" t="s">
        <v>0</v>
      </c>
      <c r="E13546" t="str">
        <f t="shared" si="211"/>
        <v>powershell.exe -ExecutionPolicy Bypass -File c:\gatcs\exports\dy2021\taxbill_pdf\create_taxbill.ps1 -cPROPERTYKEY 12065</v>
      </c>
    </row>
    <row r="13547" spans="1:5" x14ac:dyDescent="0.25">
      <c r="A13547">
        <v>409</v>
      </c>
      <c r="C13547" t="s">
        <v>1</v>
      </c>
      <c r="D13547" t="s">
        <v>0</v>
      </c>
      <c r="E13547" t="str">
        <f t="shared" si="211"/>
        <v>powershell.exe -ExecutionPolicy Bypass -File c:\gatcs\exports\dy2021\taxbill_pdf\create_taxbill.ps1 -cPROPERTYKEY 409</v>
      </c>
    </row>
    <row r="13548" spans="1:5" x14ac:dyDescent="0.25">
      <c r="A13548">
        <v>2934</v>
      </c>
      <c r="C13548" t="s">
        <v>1</v>
      </c>
      <c r="D13548" t="s">
        <v>0</v>
      </c>
      <c r="E13548" t="str">
        <f t="shared" si="211"/>
        <v>powershell.exe -ExecutionPolicy Bypass -File c:\gatcs\exports\dy2021\taxbill_pdf\create_taxbill.ps1 -cPROPERTYKEY 2934</v>
      </c>
    </row>
    <row r="13549" spans="1:5" x14ac:dyDescent="0.25">
      <c r="A13549">
        <v>4013</v>
      </c>
      <c r="C13549" t="s">
        <v>1</v>
      </c>
      <c r="D13549" t="s">
        <v>0</v>
      </c>
      <c r="E13549" t="str">
        <f t="shared" si="211"/>
        <v>powershell.exe -ExecutionPolicy Bypass -File c:\gatcs\exports\dy2021\taxbill_pdf\create_taxbill.ps1 -cPROPERTYKEY 4013</v>
      </c>
    </row>
    <row r="13550" spans="1:5" x14ac:dyDescent="0.25">
      <c r="A13550">
        <v>5095</v>
      </c>
      <c r="C13550" t="s">
        <v>1</v>
      </c>
      <c r="D13550" t="s">
        <v>0</v>
      </c>
      <c r="E13550" t="str">
        <f t="shared" si="211"/>
        <v>powershell.exe -ExecutionPolicy Bypass -File c:\gatcs\exports\dy2021\taxbill_pdf\create_taxbill.ps1 -cPROPERTYKEY 5095</v>
      </c>
    </row>
    <row r="13551" spans="1:5" x14ac:dyDescent="0.25">
      <c r="A13551">
        <v>5341</v>
      </c>
      <c r="C13551" t="s">
        <v>1</v>
      </c>
      <c r="D13551" t="s">
        <v>0</v>
      </c>
      <c r="E13551" t="str">
        <f t="shared" si="211"/>
        <v>powershell.exe -ExecutionPolicy Bypass -File c:\gatcs\exports\dy2021\taxbill_pdf\create_taxbill.ps1 -cPROPERTYKEY 5341</v>
      </c>
    </row>
    <row r="13552" spans="1:5" x14ac:dyDescent="0.25">
      <c r="A13552">
        <v>6423</v>
      </c>
      <c r="C13552" t="s">
        <v>1</v>
      </c>
      <c r="D13552" t="s">
        <v>0</v>
      </c>
      <c r="E13552" t="str">
        <f t="shared" si="211"/>
        <v>powershell.exe -ExecutionPolicy Bypass -File c:\gatcs\exports\dy2021\taxbill_pdf\create_taxbill.ps1 -cPROPERTYKEY 6423</v>
      </c>
    </row>
    <row r="13553" spans="1:5" x14ac:dyDescent="0.25">
      <c r="A13553">
        <v>8427</v>
      </c>
      <c r="C13553" t="s">
        <v>1</v>
      </c>
      <c r="D13553" t="s">
        <v>0</v>
      </c>
      <c r="E13553" t="str">
        <f t="shared" si="211"/>
        <v>powershell.exe -ExecutionPolicy Bypass -File c:\gatcs\exports\dy2021\taxbill_pdf\create_taxbill.ps1 -cPROPERTYKEY 8427</v>
      </c>
    </row>
    <row r="13554" spans="1:5" x14ac:dyDescent="0.25">
      <c r="A13554">
        <v>8922</v>
      </c>
      <c r="C13554" t="s">
        <v>1</v>
      </c>
      <c r="D13554" t="s">
        <v>0</v>
      </c>
      <c r="E13554" t="str">
        <f t="shared" si="211"/>
        <v>powershell.exe -ExecutionPolicy Bypass -File c:\gatcs\exports\dy2021\taxbill_pdf\create_taxbill.ps1 -cPROPERTYKEY 8922</v>
      </c>
    </row>
    <row r="13555" spans="1:5" x14ac:dyDescent="0.25">
      <c r="A13555">
        <v>9755</v>
      </c>
      <c r="C13555" t="s">
        <v>1</v>
      </c>
      <c r="D13555" t="s">
        <v>0</v>
      </c>
      <c r="E13555" t="str">
        <f t="shared" si="211"/>
        <v>powershell.exe -ExecutionPolicy Bypass -File c:\gatcs\exports\dy2021\taxbill_pdf\create_taxbill.ps1 -cPROPERTYKEY 9755</v>
      </c>
    </row>
    <row r="13556" spans="1:5" x14ac:dyDescent="0.25">
      <c r="A13556">
        <v>10004</v>
      </c>
      <c r="C13556" t="s">
        <v>1</v>
      </c>
      <c r="D13556" t="s">
        <v>0</v>
      </c>
      <c r="E13556" t="str">
        <f t="shared" si="211"/>
        <v>powershell.exe -ExecutionPolicy Bypass -File c:\gatcs\exports\dy2021\taxbill_pdf\create_taxbill.ps1 -cPROPERTYKEY 10004</v>
      </c>
    </row>
    <row r="13557" spans="1:5" x14ac:dyDescent="0.25">
      <c r="A13557">
        <v>12672</v>
      </c>
      <c r="C13557" t="s">
        <v>1</v>
      </c>
      <c r="D13557" t="s">
        <v>0</v>
      </c>
      <c r="E13557" t="str">
        <f t="shared" si="211"/>
        <v>powershell.exe -ExecutionPolicy Bypass -File c:\gatcs\exports\dy2021\taxbill_pdf\create_taxbill.ps1 -cPROPERTYKEY 12672</v>
      </c>
    </row>
    <row r="13558" spans="1:5" x14ac:dyDescent="0.25">
      <c r="A13558">
        <v>17</v>
      </c>
      <c r="C13558" t="s">
        <v>1</v>
      </c>
      <c r="D13558" t="s">
        <v>0</v>
      </c>
      <c r="E13558" t="str">
        <f t="shared" si="211"/>
        <v>powershell.exe -ExecutionPolicy Bypass -File c:\gatcs\exports\dy2021\taxbill_pdf\create_taxbill.ps1 -cPROPERTYKEY 17</v>
      </c>
    </row>
    <row r="13559" spans="1:5" x14ac:dyDescent="0.25">
      <c r="A13559">
        <v>3326</v>
      </c>
      <c r="C13559" t="s">
        <v>1</v>
      </c>
      <c r="D13559" t="s">
        <v>0</v>
      </c>
      <c r="E13559" t="str">
        <f t="shared" si="211"/>
        <v>powershell.exe -ExecutionPolicy Bypass -File c:\gatcs\exports\dy2021\taxbill_pdf\create_taxbill.ps1 -cPROPERTYKEY 3326</v>
      </c>
    </row>
    <row r="13560" spans="1:5" x14ac:dyDescent="0.25">
      <c r="A13560">
        <v>3621</v>
      </c>
      <c r="C13560" t="s">
        <v>1</v>
      </c>
      <c r="D13560" t="s">
        <v>0</v>
      </c>
      <c r="E13560" t="str">
        <f t="shared" si="211"/>
        <v>powershell.exe -ExecutionPolicy Bypass -File c:\gatcs\exports\dy2021\taxbill_pdf\create_taxbill.ps1 -cPROPERTYKEY 3621</v>
      </c>
    </row>
    <row r="13561" spans="1:5" x14ac:dyDescent="0.25">
      <c r="A13561">
        <v>4408</v>
      </c>
      <c r="C13561" t="s">
        <v>1</v>
      </c>
      <c r="D13561" t="s">
        <v>0</v>
      </c>
      <c r="E13561" t="str">
        <f t="shared" si="211"/>
        <v>powershell.exe -ExecutionPolicy Bypass -File c:\gatcs\exports\dy2021\taxbill_pdf\create_taxbill.ps1 -cPROPERTYKEY 4408</v>
      </c>
    </row>
    <row r="13562" spans="1:5" x14ac:dyDescent="0.25">
      <c r="A13562">
        <v>4949</v>
      </c>
      <c r="C13562" t="s">
        <v>1</v>
      </c>
      <c r="D13562" t="s">
        <v>0</v>
      </c>
      <c r="E13562" t="str">
        <f t="shared" si="211"/>
        <v>powershell.exe -ExecutionPolicy Bypass -File c:\gatcs\exports\dy2021\taxbill_pdf\create_taxbill.ps1 -cPROPERTYKEY 4949</v>
      </c>
    </row>
    <row r="13563" spans="1:5" x14ac:dyDescent="0.25">
      <c r="A13563">
        <v>7740</v>
      </c>
      <c r="C13563" t="s">
        <v>1</v>
      </c>
      <c r="D13563" t="s">
        <v>0</v>
      </c>
      <c r="E13563" t="str">
        <f t="shared" si="211"/>
        <v>powershell.exe -ExecutionPolicy Bypass -File c:\gatcs\exports\dy2021\taxbill_pdf\create_taxbill.ps1 -cPROPERTYKEY 7740</v>
      </c>
    </row>
    <row r="13564" spans="1:5" x14ac:dyDescent="0.25">
      <c r="A13564">
        <v>8281</v>
      </c>
      <c r="C13564" t="s">
        <v>1</v>
      </c>
      <c r="D13564" t="s">
        <v>0</v>
      </c>
      <c r="E13564" t="str">
        <f t="shared" si="211"/>
        <v>powershell.exe -ExecutionPolicy Bypass -File c:\gatcs\exports\dy2021\taxbill_pdf\create_taxbill.ps1 -cPROPERTYKEY 8281</v>
      </c>
    </row>
    <row r="13565" spans="1:5" x14ac:dyDescent="0.25">
      <c r="A13565">
        <v>9363</v>
      </c>
      <c r="C13565" t="s">
        <v>1</v>
      </c>
      <c r="D13565" t="s">
        <v>0</v>
      </c>
      <c r="E13565" t="str">
        <f t="shared" si="211"/>
        <v>powershell.exe -ExecutionPolicy Bypass -File c:\gatcs\exports\dy2021\taxbill_pdf\create_taxbill.ps1 -cPROPERTYKEY 9363</v>
      </c>
    </row>
    <row r="13566" spans="1:5" x14ac:dyDescent="0.25">
      <c r="A13566">
        <v>13359</v>
      </c>
      <c r="C13566" t="s">
        <v>1</v>
      </c>
      <c r="D13566" t="s">
        <v>0</v>
      </c>
      <c r="E13566" t="str">
        <f t="shared" si="211"/>
        <v>powershell.exe -ExecutionPolicy Bypass -File c:\gatcs\exports\dy2021\taxbill_pdf\create_taxbill.ps1 -cPROPERTYKEY 13359</v>
      </c>
    </row>
    <row r="13567" spans="1:5" x14ac:dyDescent="0.25">
      <c r="A13567">
        <v>3472</v>
      </c>
      <c r="C13567" t="s">
        <v>1</v>
      </c>
      <c r="D13567" t="s">
        <v>0</v>
      </c>
      <c r="E13567" t="str">
        <f t="shared" si="211"/>
        <v>powershell.exe -ExecutionPolicy Bypass -File c:\gatcs\exports\dy2021\taxbill_pdf\create_taxbill.ps1 -cPROPERTYKEY 3472</v>
      </c>
    </row>
    <row r="13568" spans="1:5" x14ac:dyDescent="0.25">
      <c r="A13568">
        <v>4800</v>
      </c>
      <c r="C13568" t="s">
        <v>1</v>
      </c>
      <c r="D13568" t="s">
        <v>0</v>
      </c>
      <c r="E13568" t="str">
        <f t="shared" si="211"/>
        <v>powershell.exe -ExecutionPolicy Bypass -File c:\gatcs\exports\dy2021\taxbill_pdf\create_taxbill.ps1 -cPROPERTYKEY 4800</v>
      </c>
    </row>
    <row r="13569" spans="1:5" x14ac:dyDescent="0.25">
      <c r="A13569">
        <v>5387</v>
      </c>
      <c r="C13569" t="s">
        <v>1</v>
      </c>
      <c r="D13569" t="s">
        <v>0</v>
      </c>
      <c r="E13569" t="str">
        <f t="shared" si="211"/>
        <v>powershell.exe -ExecutionPolicy Bypass -File c:\gatcs\exports\dy2021\taxbill_pdf\create_taxbill.ps1 -cPROPERTYKEY 5387</v>
      </c>
    </row>
    <row r="13570" spans="1:5" x14ac:dyDescent="0.25">
      <c r="A13570">
        <v>5636</v>
      </c>
      <c r="C13570" t="s">
        <v>1</v>
      </c>
      <c r="D13570" t="s">
        <v>0</v>
      </c>
      <c r="E13570" t="str">
        <f t="shared" ref="E13570:E13633" si="212">CONCATENATE(C13570,"\",D13570," -cPROPERTYKEY ",A13570)</f>
        <v>powershell.exe -ExecutionPolicy Bypass -File c:\gatcs\exports\dy2021\taxbill_pdf\create_taxbill.ps1 -cPROPERTYKEY 5636</v>
      </c>
    </row>
    <row r="13571" spans="1:5" x14ac:dyDescent="0.25">
      <c r="A13571">
        <v>6964</v>
      </c>
      <c r="C13571" t="s">
        <v>1</v>
      </c>
      <c r="D13571" t="s">
        <v>0</v>
      </c>
      <c r="E13571" t="str">
        <f t="shared" si="212"/>
        <v>powershell.exe -ExecutionPolicy Bypass -File c:\gatcs\exports\dy2021\taxbill_pdf\create_taxbill.ps1 -cPROPERTYKEY 6964</v>
      </c>
    </row>
    <row r="13572" spans="1:5" x14ac:dyDescent="0.25">
      <c r="A13572">
        <v>8381</v>
      </c>
      <c r="C13572" t="s">
        <v>1</v>
      </c>
      <c r="D13572" t="s">
        <v>0</v>
      </c>
      <c r="E13572" t="str">
        <f t="shared" si="212"/>
        <v>powershell.exe -ExecutionPolicy Bypass -File c:\gatcs\exports\dy2021\taxbill_pdf\create_taxbill.ps1 -cPROPERTYKEY 8381</v>
      </c>
    </row>
    <row r="13573" spans="1:5" x14ac:dyDescent="0.25">
      <c r="A13573">
        <v>10545</v>
      </c>
      <c r="C13573" t="s">
        <v>1</v>
      </c>
      <c r="D13573" t="s">
        <v>0</v>
      </c>
      <c r="E13573" t="str">
        <f t="shared" si="212"/>
        <v>powershell.exe -ExecutionPolicy Bypass -File c:\gatcs\exports\dy2021\taxbill_pdf\create_taxbill.ps1 -cPROPERTYKEY 10545</v>
      </c>
    </row>
    <row r="13574" spans="1:5" x14ac:dyDescent="0.25">
      <c r="A13574">
        <v>5487</v>
      </c>
      <c r="C13574" t="s">
        <v>1</v>
      </c>
      <c r="D13574" t="s">
        <v>0</v>
      </c>
      <c r="E13574" t="str">
        <f t="shared" si="212"/>
        <v>powershell.exe -ExecutionPolicy Bypass -File c:\gatcs\exports\dy2021\taxbill_pdf\create_taxbill.ps1 -cPROPERTYKEY 5487</v>
      </c>
    </row>
    <row r="13575" spans="1:5" x14ac:dyDescent="0.25">
      <c r="A13575">
        <v>6028</v>
      </c>
      <c r="C13575" t="s">
        <v>1</v>
      </c>
      <c r="D13575" t="s">
        <v>0</v>
      </c>
      <c r="E13575" t="str">
        <f t="shared" si="212"/>
        <v>powershell.exe -ExecutionPolicy Bypass -File c:\gatcs\exports\dy2021\taxbill_pdf\create_taxbill.ps1 -cPROPERTYKEY 6028</v>
      </c>
    </row>
    <row r="13576" spans="1:5" x14ac:dyDescent="0.25">
      <c r="A13576">
        <v>6366</v>
      </c>
      <c r="C13576" t="s">
        <v>1</v>
      </c>
      <c r="D13576" t="s">
        <v>0</v>
      </c>
      <c r="E13576" t="str">
        <f t="shared" si="212"/>
        <v>powershell.exe -ExecutionPolicy Bypass -File c:\gatcs\exports\dy2021\taxbill_pdf\create_taxbill.ps1 -cPROPERTYKEY 6366</v>
      </c>
    </row>
    <row r="13577" spans="1:5" x14ac:dyDescent="0.25">
      <c r="A13577">
        <v>7651</v>
      </c>
      <c r="C13577" t="s">
        <v>1</v>
      </c>
      <c r="D13577" t="s">
        <v>0</v>
      </c>
      <c r="E13577" t="str">
        <f t="shared" si="212"/>
        <v>powershell.exe -ExecutionPolicy Bypass -File c:\gatcs\exports\dy2021\taxbill_pdf\create_taxbill.ps1 -cPROPERTYKEY 7651</v>
      </c>
    </row>
    <row r="13578" spans="1:5" x14ac:dyDescent="0.25">
      <c r="A13578">
        <v>7989</v>
      </c>
      <c r="C13578" t="s">
        <v>1</v>
      </c>
      <c r="D13578" t="s">
        <v>0</v>
      </c>
      <c r="E13578" t="str">
        <f t="shared" si="212"/>
        <v>powershell.exe -ExecutionPolicy Bypass -File c:\gatcs\exports\dy2021\taxbill_pdf\create_taxbill.ps1 -cPROPERTYKEY 7989</v>
      </c>
    </row>
    <row r="13579" spans="1:5" x14ac:dyDescent="0.25">
      <c r="A13579">
        <v>8530</v>
      </c>
      <c r="C13579" t="s">
        <v>1</v>
      </c>
      <c r="D13579" t="s">
        <v>0</v>
      </c>
      <c r="E13579" t="str">
        <f t="shared" si="212"/>
        <v>powershell.exe -ExecutionPolicy Bypass -File c:\gatcs\exports\dy2021\taxbill_pdf\create_taxbill.ps1 -cPROPERTYKEY 8530</v>
      </c>
    </row>
    <row r="13580" spans="1:5" x14ac:dyDescent="0.25">
      <c r="A13580">
        <v>14192</v>
      </c>
      <c r="C13580" t="s">
        <v>1</v>
      </c>
      <c r="D13580" t="s">
        <v>0</v>
      </c>
      <c r="E13580" t="str">
        <f t="shared" si="212"/>
        <v>powershell.exe -ExecutionPolicy Bypass -File c:\gatcs\exports\dy2021\taxbill_pdf\create_taxbill.ps1 -cPROPERTYKEY 14192</v>
      </c>
    </row>
    <row r="13581" spans="1:5" x14ac:dyDescent="0.25">
      <c r="A13581">
        <v>4846</v>
      </c>
      <c r="C13581" t="s">
        <v>1</v>
      </c>
      <c r="D13581" t="s">
        <v>0</v>
      </c>
      <c r="E13581" t="str">
        <f t="shared" si="212"/>
        <v>powershell.exe -ExecutionPolicy Bypass -File c:\gatcs\exports\dy2021\taxbill_pdf\create_taxbill.ps1 -cPROPERTYKEY 4846</v>
      </c>
    </row>
    <row r="13582" spans="1:5" x14ac:dyDescent="0.25">
      <c r="A13582">
        <v>5928</v>
      </c>
      <c r="C13582" t="s">
        <v>1</v>
      </c>
      <c r="D13582" t="s">
        <v>0</v>
      </c>
      <c r="E13582" t="str">
        <f t="shared" si="212"/>
        <v>powershell.exe -ExecutionPolicy Bypass -File c:\gatcs\exports\dy2021\taxbill_pdf\create_taxbill.ps1 -cPROPERTYKEY 5928</v>
      </c>
    </row>
    <row r="13583" spans="1:5" x14ac:dyDescent="0.25">
      <c r="A13583">
        <v>7010</v>
      </c>
      <c r="C13583" t="s">
        <v>1</v>
      </c>
      <c r="D13583" t="s">
        <v>0</v>
      </c>
      <c r="E13583" t="str">
        <f t="shared" si="212"/>
        <v>powershell.exe -ExecutionPolicy Bypass -File c:\gatcs\exports\dy2021\taxbill_pdf\create_taxbill.ps1 -cPROPERTYKEY 7010</v>
      </c>
    </row>
    <row r="13584" spans="1:5" x14ac:dyDescent="0.25">
      <c r="A13584">
        <v>6320</v>
      </c>
      <c r="C13584" t="s">
        <v>1</v>
      </c>
      <c r="D13584" t="s">
        <v>0</v>
      </c>
      <c r="E13584" t="str">
        <f t="shared" si="212"/>
        <v>powershell.exe -ExecutionPolicy Bypass -File c:\gatcs\exports\dy2021\taxbill_pdf\create_taxbill.ps1 -cPROPERTYKEY 6320</v>
      </c>
    </row>
    <row r="13585" spans="1:5" x14ac:dyDescent="0.25">
      <c r="A13585">
        <v>6861</v>
      </c>
      <c r="C13585" t="s">
        <v>1</v>
      </c>
      <c r="D13585" t="s">
        <v>0</v>
      </c>
      <c r="E13585" t="str">
        <f t="shared" si="212"/>
        <v>powershell.exe -ExecutionPolicy Bypass -File c:\gatcs\exports\dy2021\taxbill_pdf\create_taxbill.ps1 -cPROPERTYKEY 6861</v>
      </c>
    </row>
    <row r="13586" spans="1:5" x14ac:dyDescent="0.25">
      <c r="A13586">
        <v>7402</v>
      </c>
      <c r="C13586" t="s">
        <v>1</v>
      </c>
      <c r="D13586" t="s">
        <v>0</v>
      </c>
      <c r="E13586" t="str">
        <f t="shared" si="212"/>
        <v>powershell.exe -ExecutionPolicy Bypass -File c:\gatcs\exports\dy2021\taxbill_pdf\create_taxbill.ps1 -cPROPERTYKEY 7402</v>
      </c>
    </row>
    <row r="13587" spans="1:5" x14ac:dyDescent="0.25">
      <c r="A13587">
        <v>7943</v>
      </c>
      <c r="C13587" t="s">
        <v>1</v>
      </c>
      <c r="D13587" t="s">
        <v>0</v>
      </c>
      <c r="E13587" t="str">
        <f t="shared" si="212"/>
        <v>powershell.exe -ExecutionPolicy Bypass -File c:\gatcs\exports\dy2021\taxbill_pdf\create_taxbill.ps1 -cPROPERTYKEY 7943</v>
      </c>
    </row>
    <row r="13588" spans="1:5" x14ac:dyDescent="0.25">
      <c r="A13588">
        <v>8484</v>
      </c>
      <c r="C13588" t="s">
        <v>1</v>
      </c>
      <c r="D13588" t="s">
        <v>0</v>
      </c>
      <c r="E13588" t="str">
        <f t="shared" si="212"/>
        <v>powershell.exe -ExecutionPolicy Bypass -File c:\gatcs\exports\dy2021\taxbill_pdf\create_taxbill.ps1 -cPROPERTYKEY 8484</v>
      </c>
    </row>
    <row r="13589" spans="1:5" x14ac:dyDescent="0.25">
      <c r="A13589">
        <v>9025</v>
      </c>
      <c r="C13589" t="s">
        <v>1</v>
      </c>
      <c r="D13589" t="s">
        <v>0</v>
      </c>
      <c r="E13589" t="str">
        <f t="shared" si="212"/>
        <v>powershell.exe -ExecutionPolicy Bypass -File c:\gatcs\exports\dy2021\taxbill_pdf\create_taxbill.ps1 -cPROPERTYKEY 9025</v>
      </c>
    </row>
    <row r="13590" spans="1:5" x14ac:dyDescent="0.25">
      <c r="A13590">
        <v>4305</v>
      </c>
      <c r="C13590" t="s">
        <v>1</v>
      </c>
      <c r="D13590" t="s">
        <v>0</v>
      </c>
      <c r="E13590" t="str">
        <f t="shared" si="212"/>
        <v>powershell.exe -ExecutionPolicy Bypass -File c:\gatcs\exports\dy2021\taxbill_pdf\create_taxbill.ps1 -cPROPERTYKEY 4305</v>
      </c>
    </row>
    <row r="13591" spans="1:5" x14ac:dyDescent="0.25">
      <c r="A13591">
        <v>9214</v>
      </c>
      <c r="C13591" t="s">
        <v>1</v>
      </c>
      <c r="D13591" t="s">
        <v>0</v>
      </c>
      <c r="E13591" t="str">
        <f t="shared" si="212"/>
        <v>powershell.exe -ExecutionPolicy Bypass -File c:\gatcs\exports\dy2021\taxbill_pdf\create_taxbill.ps1 -cPROPERTYKEY 9214</v>
      </c>
    </row>
    <row r="13592" spans="1:5" x14ac:dyDescent="0.25">
      <c r="A13592">
        <v>9878</v>
      </c>
      <c r="C13592" t="s">
        <v>1</v>
      </c>
      <c r="D13592" t="s">
        <v>0</v>
      </c>
      <c r="E13592" t="str">
        <f t="shared" si="212"/>
        <v>powershell.exe -ExecutionPolicy Bypass -File c:\gatcs\exports\dy2021\taxbill_pdf\create_taxbill.ps1 -cPROPERTYKEY 9878</v>
      </c>
    </row>
    <row r="13593" spans="1:5" x14ac:dyDescent="0.25">
      <c r="A13593">
        <v>12795</v>
      </c>
      <c r="C13593" t="s">
        <v>1</v>
      </c>
      <c r="D13593" t="s">
        <v>0</v>
      </c>
      <c r="E13593" t="str">
        <f t="shared" si="212"/>
        <v>powershell.exe -ExecutionPolicy Bypass -File c:\gatcs\exports\dy2021\taxbill_pdf\create_taxbill.ps1 -cPROPERTYKEY 12795</v>
      </c>
    </row>
    <row r="13594" spans="1:5" x14ac:dyDescent="0.25">
      <c r="A13594">
        <v>13957</v>
      </c>
      <c r="C13594" t="s">
        <v>1</v>
      </c>
      <c r="D13594" t="s">
        <v>0</v>
      </c>
      <c r="E13594" t="str">
        <f t="shared" si="212"/>
        <v>powershell.exe -ExecutionPolicy Bypass -File c:\gatcs\exports\dy2021\taxbill_pdf\create_taxbill.ps1 -cPROPERTYKEY 13957</v>
      </c>
    </row>
    <row r="13595" spans="1:5" x14ac:dyDescent="0.25">
      <c r="A13595">
        <v>558</v>
      </c>
      <c r="C13595" t="s">
        <v>1</v>
      </c>
      <c r="D13595" t="s">
        <v>0</v>
      </c>
      <c r="E13595" t="str">
        <f t="shared" si="212"/>
        <v>powershell.exe -ExecutionPolicy Bypass -File c:\gatcs\exports\dy2021\taxbill_pdf\create_taxbill.ps1 -cPROPERTYKEY 558</v>
      </c>
    </row>
    <row r="13596" spans="1:5" x14ac:dyDescent="0.25">
      <c r="A13596">
        <v>1222</v>
      </c>
      <c r="C13596" t="s">
        <v>1</v>
      </c>
      <c r="D13596" t="s">
        <v>0</v>
      </c>
      <c r="E13596" t="str">
        <f t="shared" si="212"/>
        <v>powershell.exe -ExecutionPolicy Bypass -File c:\gatcs\exports\dy2021\taxbill_pdf\create_taxbill.ps1 -cPROPERTYKEY 1222</v>
      </c>
    </row>
    <row r="13597" spans="1:5" x14ac:dyDescent="0.25">
      <c r="A13597">
        <v>2573</v>
      </c>
      <c r="C13597" t="s">
        <v>1</v>
      </c>
      <c r="D13597" t="s">
        <v>0</v>
      </c>
      <c r="E13597" t="str">
        <f t="shared" si="212"/>
        <v>powershell.exe -ExecutionPolicy Bypass -File c:\gatcs\exports\dy2021\taxbill_pdf\create_taxbill.ps1 -cPROPERTYKEY 2573</v>
      </c>
    </row>
    <row r="13598" spans="1:5" x14ac:dyDescent="0.25">
      <c r="A13598">
        <v>4282</v>
      </c>
      <c r="C13598" t="s">
        <v>1</v>
      </c>
      <c r="D13598" t="s">
        <v>0</v>
      </c>
      <c r="E13598" t="str">
        <f t="shared" si="212"/>
        <v>powershell.exe -ExecutionPolicy Bypass -File c:\gatcs\exports\dy2021\taxbill_pdf\create_taxbill.ps1 -cPROPERTYKEY 4282</v>
      </c>
    </row>
    <row r="13599" spans="1:5" x14ac:dyDescent="0.25">
      <c r="A13599">
        <v>4946</v>
      </c>
      <c r="C13599" t="s">
        <v>1</v>
      </c>
      <c r="D13599" t="s">
        <v>0</v>
      </c>
      <c r="E13599" t="str">
        <f t="shared" si="212"/>
        <v>powershell.exe -ExecutionPolicy Bypass -File c:\gatcs\exports\dy2021\taxbill_pdf\create_taxbill.ps1 -cPROPERTYKEY 4946</v>
      </c>
    </row>
    <row r="13600" spans="1:5" x14ac:dyDescent="0.25">
      <c r="A13600">
        <v>9071</v>
      </c>
      <c r="C13600" t="s">
        <v>1</v>
      </c>
      <c r="D13600" t="s">
        <v>0</v>
      </c>
      <c r="E13600" t="str">
        <f t="shared" si="212"/>
        <v>powershell.exe -ExecutionPolicy Bypass -File c:\gatcs\exports\dy2021\taxbill_pdf\create_taxbill.ps1 -cPROPERTYKEY 9071</v>
      </c>
    </row>
    <row r="13601" spans="1:5" x14ac:dyDescent="0.25">
      <c r="A13601">
        <v>9237</v>
      </c>
      <c r="C13601" t="s">
        <v>1</v>
      </c>
      <c r="D13601" t="s">
        <v>0</v>
      </c>
      <c r="E13601" t="str">
        <f t="shared" si="212"/>
        <v>powershell.exe -ExecutionPolicy Bypass -File c:\gatcs\exports\dy2021\taxbill_pdf\create_taxbill.ps1 -cPROPERTYKEY 9237</v>
      </c>
    </row>
    <row r="13602" spans="1:5" x14ac:dyDescent="0.25">
      <c r="A13602">
        <v>11942</v>
      </c>
      <c r="C13602" t="s">
        <v>1</v>
      </c>
      <c r="D13602" t="s">
        <v>0</v>
      </c>
      <c r="E13602" t="str">
        <f t="shared" si="212"/>
        <v>powershell.exe -ExecutionPolicy Bypass -File c:\gatcs\exports\dy2021\taxbill_pdf\create_taxbill.ps1 -cPROPERTYKEY 11942</v>
      </c>
    </row>
    <row r="13603" spans="1:5" x14ac:dyDescent="0.25">
      <c r="A13603">
        <v>581</v>
      </c>
      <c r="C13603" t="s">
        <v>1</v>
      </c>
      <c r="D13603" t="s">
        <v>0</v>
      </c>
      <c r="E13603" t="str">
        <f t="shared" si="212"/>
        <v>powershell.exe -ExecutionPolicy Bypass -File c:\gatcs\exports\dy2021\taxbill_pdf\create_taxbill.ps1 -cPROPERTYKEY 581</v>
      </c>
    </row>
    <row r="13604" spans="1:5" x14ac:dyDescent="0.25">
      <c r="A13604">
        <v>2267</v>
      </c>
      <c r="C13604" t="s">
        <v>1</v>
      </c>
      <c r="D13604" t="s">
        <v>0</v>
      </c>
      <c r="E13604" t="str">
        <f t="shared" si="212"/>
        <v>powershell.exe -ExecutionPolicy Bypass -File c:\gatcs\exports\dy2021\taxbill_pdf\create_taxbill.ps1 -cPROPERTYKEY 2267</v>
      </c>
    </row>
    <row r="13605" spans="1:5" x14ac:dyDescent="0.25">
      <c r="A13605">
        <v>2931</v>
      </c>
      <c r="C13605" t="s">
        <v>1</v>
      </c>
      <c r="D13605" t="s">
        <v>0</v>
      </c>
      <c r="E13605" t="str">
        <f t="shared" si="212"/>
        <v>powershell.exe -ExecutionPolicy Bypass -File c:\gatcs\exports\dy2021\taxbill_pdf\create_taxbill.ps1 -cPROPERTYKEY 2931</v>
      </c>
    </row>
    <row r="13606" spans="1:5" x14ac:dyDescent="0.25">
      <c r="A13606">
        <v>5513</v>
      </c>
      <c r="C13606" t="s">
        <v>1</v>
      </c>
      <c r="D13606" t="s">
        <v>0</v>
      </c>
      <c r="E13606" t="str">
        <f t="shared" si="212"/>
        <v>powershell.exe -ExecutionPolicy Bypass -File c:\gatcs\exports\dy2021\taxbill_pdf\create_taxbill.ps1 -cPROPERTYKEY 5513</v>
      </c>
    </row>
    <row r="13607" spans="1:5" x14ac:dyDescent="0.25">
      <c r="A13607">
        <v>6177</v>
      </c>
      <c r="C13607" t="s">
        <v>1</v>
      </c>
      <c r="D13607" t="s">
        <v>0</v>
      </c>
      <c r="E13607" t="str">
        <f t="shared" si="212"/>
        <v>powershell.exe -ExecutionPolicy Bypass -File c:\gatcs\exports\dy2021\taxbill_pdf\create_taxbill.ps1 -cPROPERTYKEY 6177</v>
      </c>
    </row>
    <row r="13608" spans="1:5" x14ac:dyDescent="0.25">
      <c r="A13608">
        <v>7840</v>
      </c>
      <c r="C13608" t="s">
        <v>1</v>
      </c>
      <c r="D13608" t="s">
        <v>0</v>
      </c>
      <c r="E13608" t="str">
        <f t="shared" si="212"/>
        <v>powershell.exe -ExecutionPolicy Bypass -File c:\gatcs\exports\dy2021\taxbill_pdf\create_taxbill.ps1 -cPROPERTYKEY 7840</v>
      </c>
    </row>
    <row r="13609" spans="1:5" x14ac:dyDescent="0.25">
      <c r="A13609">
        <v>9094</v>
      </c>
      <c r="C13609" t="s">
        <v>1</v>
      </c>
      <c r="D13609" t="s">
        <v>0</v>
      </c>
      <c r="E13609" t="str">
        <f t="shared" si="212"/>
        <v>powershell.exe -ExecutionPolicy Bypass -File c:\gatcs\exports\dy2021\taxbill_pdf\create_taxbill.ps1 -cPROPERTYKEY 9094</v>
      </c>
    </row>
    <row r="13610" spans="1:5" x14ac:dyDescent="0.25">
      <c r="A13610">
        <v>11086</v>
      </c>
      <c r="C13610" t="s">
        <v>1</v>
      </c>
      <c r="D13610" t="s">
        <v>0</v>
      </c>
      <c r="E13610" t="str">
        <f t="shared" si="212"/>
        <v>powershell.exe -ExecutionPolicy Bypass -File c:\gatcs\exports\dy2021\taxbill_pdf\create_taxbill.ps1 -cPROPERTYKEY 11086</v>
      </c>
    </row>
    <row r="13611" spans="1:5" x14ac:dyDescent="0.25">
      <c r="A13611">
        <v>11919</v>
      </c>
      <c r="C13611" t="s">
        <v>1</v>
      </c>
      <c r="D13611" t="s">
        <v>0</v>
      </c>
      <c r="E13611" t="str">
        <f t="shared" si="212"/>
        <v>powershell.exe -ExecutionPolicy Bypass -File c:\gatcs\exports\dy2021\taxbill_pdf\create_taxbill.ps1 -cPROPERTYKEY 11919</v>
      </c>
    </row>
    <row r="13612" spans="1:5" x14ac:dyDescent="0.25">
      <c r="A13612">
        <v>12583</v>
      </c>
      <c r="C13612" t="s">
        <v>1</v>
      </c>
      <c r="D13612" t="s">
        <v>0</v>
      </c>
      <c r="E13612" t="str">
        <f t="shared" si="212"/>
        <v>powershell.exe -ExecutionPolicy Bypass -File c:\gatcs\exports\dy2021\taxbill_pdf\create_taxbill.ps1 -cPROPERTYKEY 12583</v>
      </c>
    </row>
    <row r="13613" spans="1:5" x14ac:dyDescent="0.25">
      <c r="A13613">
        <v>14169</v>
      </c>
      <c r="C13613" t="s">
        <v>1</v>
      </c>
      <c r="D13613" t="s">
        <v>0</v>
      </c>
      <c r="E13613" t="str">
        <f t="shared" si="212"/>
        <v>powershell.exe -ExecutionPolicy Bypass -File c:\gatcs\exports\dy2021\taxbill_pdf\create_taxbill.ps1 -cPROPERTYKEY 14169</v>
      </c>
    </row>
    <row r="13614" spans="1:5" x14ac:dyDescent="0.25">
      <c r="A13614">
        <v>1434</v>
      </c>
      <c r="C13614" t="s">
        <v>1</v>
      </c>
      <c r="D13614" t="s">
        <v>0</v>
      </c>
      <c r="E13614" t="str">
        <f t="shared" si="212"/>
        <v>powershell.exe -ExecutionPolicy Bypass -File c:\gatcs\exports\dy2021\taxbill_pdf\create_taxbill.ps1 -cPROPERTYKEY 1434</v>
      </c>
    </row>
    <row r="13615" spans="1:5" x14ac:dyDescent="0.25">
      <c r="A13615">
        <v>2908</v>
      </c>
      <c r="C13615" t="s">
        <v>1</v>
      </c>
      <c r="D13615" t="s">
        <v>0</v>
      </c>
      <c r="E13615" t="str">
        <f t="shared" si="212"/>
        <v>powershell.exe -ExecutionPolicy Bypass -File c:\gatcs\exports\dy2021\taxbill_pdf\create_taxbill.ps1 -cPROPERTYKEY 2908</v>
      </c>
    </row>
    <row r="13616" spans="1:5" x14ac:dyDescent="0.25">
      <c r="A13616">
        <v>3449</v>
      </c>
      <c r="C13616" t="s">
        <v>1</v>
      </c>
      <c r="D13616" t="s">
        <v>0</v>
      </c>
      <c r="E13616" t="str">
        <f t="shared" si="212"/>
        <v>powershell.exe -ExecutionPolicy Bypass -File c:\gatcs\exports\dy2021\taxbill_pdf\create_taxbill.ps1 -cPROPERTYKEY 3449</v>
      </c>
    </row>
    <row r="13617" spans="1:5" x14ac:dyDescent="0.25">
      <c r="A13617">
        <v>4162</v>
      </c>
      <c r="C13617" t="s">
        <v>1</v>
      </c>
      <c r="D13617" t="s">
        <v>0</v>
      </c>
      <c r="E13617" t="str">
        <f t="shared" si="212"/>
        <v>powershell.exe -ExecutionPolicy Bypass -File c:\gatcs\exports\dy2021\taxbill_pdf\create_taxbill.ps1 -cPROPERTYKEY 4162</v>
      </c>
    </row>
    <row r="13618" spans="1:5" x14ac:dyDescent="0.25">
      <c r="A13618">
        <v>6154</v>
      </c>
      <c r="C13618" t="s">
        <v>1</v>
      </c>
      <c r="D13618" t="s">
        <v>0</v>
      </c>
      <c r="E13618" t="str">
        <f t="shared" si="212"/>
        <v>powershell.exe -ExecutionPolicy Bypass -File c:\gatcs\exports\dy2021\taxbill_pdf\create_taxbill.ps1 -cPROPERTYKEY 6154</v>
      </c>
    </row>
    <row r="13619" spans="1:5" x14ac:dyDescent="0.25">
      <c r="A13619">
        <v>7199</v>
      </c>
      <c r="C13619" t="s">
        <v>1</v>
      </c>
      <c r="D13619" t="s">
        <v>0</v>
      </c>
      <c r="E13619" t="str">
        <f t="shared" si="212"/>
        <v>powershell.exe -ExecutionPolicy Bypass -File c:\gatcs\exports\dy2021\taxbill_pdf\create_taxbill.ps1 -cPROPERTYKEY 7199</v>
      </c>
    </row>
    <row r="13620" spans="1:5" x14ac:dyDescent="0.25">
      <c r="A13620">
        <v>7863</v>
      </c>
      <c r="C13620" t="s">
        <v>1</v>
      </c>
      <c r="D13620" t="s">
        <v>0</v>
      </c>
      <c r="E13620" t="str">
        <f t="shared" si="212"/>
        <v>powershell.exe -ExecutionPolicy Bypass -File c:\gatcs\exports\dy2021\taxbill_pdf\create_taxbill.ps1 -cPROPERTYKEY 7863</v>
      </c>
    </row>
    <row r="13621" spans="1:5" x14ac:dyDescent="0.25">
      <c r="A13621">
        <v>9904</v>
      </c>
      <c r="C13621" t="s">
        <v>1</v>
      </c>
      <c r="D13621" t="s">
        <v>0</v>
      </c>
      <c r="E13621" t="str">
        <f t="shared" si="212"/>
        <v>powershell.exe -ExecutionPolicy Bypass -File c:\gatcs\exports\dy2021\taxbill_pdf\create_taxbill.ps1 -cPROPERTYKEY 9904</v>
      </c>
    </row>
    <row r="13622" spans="1:5" x14ac:dyDescent="0.25">
      <c r="A13622">
        <v>10445</v>
      </c>
      <c r="C13622" t="s">
        <v>1</v>
      </c>
      <c r="D13622" t="s">
        <v>0</v>
      </c>
      <c r="E13622" t="str">
        <f t="shared" si="212"/>
        <v>powershell.exe -ExecutionPolicy Bypass -File c:\gatcs\exports\dy2021\taxbill_pdf\create_taxbill.ps1 -cPROPERTYKEY 10445</v>
      </c>
    </row>
    <row r="13623" spans="1:5" x14ac:dyDescent="0.25">
      <c r="A13623">
        <v>10568</v>
      </c>
      <c r="C13623" t="s">
        <v>1</v>
      </c>
      <c r="D13623" t="s">
        <v>0</v>
      </c>
      <c r="E13623" t="str">
        <f t="shared" si="212"/>
        <v>powershell.exe -ExecutionPolicy Bypass -File c:\gatcs\exports\dy2021\taxbill_pdf\create_taxbill.ps1 -cPROPERTYKEY 10568</v>
      </c>
    </row>
    <row r="13624" spans="1:5" x14ac:dyDescent="0.25">
      <c r="A13624">
        <v>11109</v>
      </c>
      <c r="C13624" t="s">
        <v>1</v>
      </c>
      <c r="D13624" t="s">
        <v>0</v>
      </c>
      <c r="E13624" t="str">
        <f t="shared" si="212"/>
        <v>powershell.exe -ExecutionPolicy Bypass -File c:\gatcs\exports\dy2021\taxbill_pdf\create_taxbill.ps1 -cPROPERTYKEY 11109</v>
      </c>
    </row>
    <row r="13625" spans="1:5" x14ac:dyDescent="0.25">
      <c r="A13625">
        <v>12818</v>
      </c>
      <c r="C13625" t="s">
        <v>1</v>
      </c>
      <c r="D13625" t="s">
        <v>0</v>
      </c>
      <c r="E13625" t="str">
        <f t="shared" si="212"/>
        <v>powershell.exe -ExecutionPolicy Bypass -File c:\gatcs\exports\dy2021\taxbill_pdf\create_taxbill.ps1 -cPROPERTYKEY 12818</v>
      </c>
    </row>
    <row r="13626" spans="1:5" x14ac:dyDescent="0.25">
      <c r="A13626">
        <v>2055</v>
      </c>
      <c r="C13626" t="s">
        <v>1</v>
      </c>
      <c r="D13626" t="s">
        <v>0</v>
      </c>
      <c r="E13626" t="str">
        <f t="shared" si="212"/>
        <v>powershell.exe -ExecutionPolicy Bypass -File c:\gatcs\exports\dy2021\taxbill_pdf\create_taxbill.ps1 -cPROPERTYKEY 2055</v>
      </c>
    </row>
    <row r="13627" spans="1:5" x14ac:dyDescent="0.25">
      <c r="A13627">
        <v>10711</v>
      </c>
      <c r="C13627" t="s">
        <v>1</v>
      </c>
      <c r="D13627" t="s">
        <v>0</v>
      </c>
      <c r="E13627" t="str">
        <f t="shared" si="212"/>
        <v>powershell.exe -ExecutionPolicy Bypass -File c:\gatcs\exports\dy2021\taxbill_pdf\create_taxbill.ps1 -cPROPERTYKEY 10711</v>
      </c>
    </row>
    <row r="13628" spans="1:5" x14ac:dyDescent="0.25">
      <c r="A13628">
        <v>12460</v>
      </c>
      <c r="C13628" t="s">
        <v>1</v>
      </c>
      <c r="D13628" t="s">
        <v>0</v>
      </c>
      <c r="E13628" t="str">
        <f t="shared" si="212"/>
        <v>powershell.exe -ExecutionPolicy Bypass -File c:\gatcs\exports\dy2021\taxbill_pdf\create_taxbill.ps1 -cPROPERTYKEY 12460</v>
      </c>
    </row>
    <row r="13629" spans="1:5" x14ac:dyDescent="0.25">
      <c r="A13629">
        <v>13124</v>
      </c>
      <c r="C13629" t="s">
        <v>1</v>
      </c>
      <c r="D13629" t="s">
        <v>0</v>
      </c>
      <c r="E13629" t="str">
        <f t="shared" si="212"/>
        <v>powershell.exe -ExecutionPolicy Bypass -File c:\gatcs\exports\dy2021\taxbill_pdf\create_taxbill.ps1 -cPROPERTYKEY 13124</v>
      </c>
    </row>
    <row r="13630" spans="1:5" x14ac:dyDescent="0.25">
      <c r="A13630">
        <v>893</v>
      </c>
      <c r="C13630" t="s">
        <v>1</v>
      </c>
      <c r="D13630" t="s">
        <v>0</v>
      </c>
      <c r="E13630" t="str">
        <f t="shared" si="212"/>
        <v>powershell.exe -ExecutionPolicy Bypass -File c:\gatcs\exports\dy2021\taxbill_pdf\create_taxbill.ps1 -cPROPERTYKEY 893</v>
      </c>
    </row>
    <row r="13631" spans="1:5" x14ac:dyDescent="0.25">
      <c r="A13631">
        <v>2032</v>
      </c>
      <c r="C13631" t="s">
        <v>1</v>
      </c>
      <c r="D13631" t="s">
        <v>0</v>
      </c>
      <c r="E13631" t="str">
        <f t="shared" si="212"/>
        <v>powershell.exe -ExecutionPolicy Bypass -File c:\gatcs\exports\dy2021\taxbill_pdf\create_taxbill.ps1 -cPROPERTYKEY 2032</v>
      </c>
    </row>
    <row r="13632" spans="1:5" x14ac:dyDescent="0.25">
      <c r="A13632">
        <v>8696</v>
      </c>
      <c r="C13632" t="s">
        <v>1</v>
      </c>
      <c r="D13632" t="s">
        <v>0</v>
      </c>
      <c r="E13632" t="str">
        <f t="shared" si="212"/>
        <v>powershell.exe -ExecutionPolicy Bypass -File c:\gatcs\exports\dy2021\taxbill_pdf\create_taxbill.ps1 -cPROPERTYKEY 8696</v>
      </c>
    </row>
    <row r="13633" spans="1:5" x14ac:dyDescent="0.25">
      <c r="A13633">
        <v>12483</v>
      </c>
      <c r="C13633" t="s">
        <v>1</v>
      </c>
      <c r="D13633" t="s">
        <v>0</v>
      </c>
      <c r="E13633" t="str">
        <f t="shared" si="212"/>
        <v>powershell.exe -ExecutionPolicy Bypass -File c:\gatcs\exports\dy2021\taxbill_pdf\create_taxbill.ps1 -cPROPERTYKEY 12483</v>
      </c>
    </row>
    <row r="13634" spans="1:5" x14ac:dyDescent="0.25">
      <c r="A13634">
        <v>13485</v>
      </c>
      <c r="C13634" t="s">
        <v>1</v>
      </c>
      <c r="D13634" t="s">
        <v>0</v>
      </c>
      <c r="E13634" t="str">
        <f t="shared" ref="E13634:E13697" si="213">CONCATENATE(C13634,"\",D13634," -cPROPERTYKEY ",A13634)</f>
        <v>powershell.exe -ExecutionPolicy Bypass -File c:\gatcs\exports\dy2021\taxbill_pdf\create_taxbill.ps1 -cPROPERTYKEY 13485</v>
      </c>
    </row>
    <row r="13635" spans="1:5" x14ac:dyDescent="0.25">
      <c r="A13635">
        <v>14026</v>
      </c>
      <c r="C13635" t="s">
        <v>1</v>
      </c>
      <c r="D13635" t="s">
        <v>0</v>
      </c>
      <c r="E13635" t="str">
        <f t="shared" si="213"/>
        <v>powershell.exe -ExecutionPolicy Bypass -File c:\gatcs\exports\dy2021\taxbill_pdf\create_taxbill.ps1 -cPROPERTYKEY 14026</v>
      </c>
    </row>
    <row r="13636" spans="1:5" x14ac:dyDescent="0.25">
      <c r="A13636">
        <v>40</v>
      </c>
      <c r="C13636" t="s">
        <v>1</v>
      </c>
      <c r="D13636" t="s">
        <v>0</v>
      </c>
      <c r="E13636" t="str">
        <f t="shared" si="213"/>
        <v>powershell.exe -ExecutionPolicy Bypass -File c:\gatcs\exports\dy2021\taxbill_pdf\create_taxbill.ps1 -cPROPERTYKEY 40</v>
      </c>
    </row>
    <row r="13637" spans="1:5" x14ac:dyDescent="0.25">
      <c r="A13637">
        <v>2596</v>
      </c>
      <c r="C13637" t="s">
        <v>1</v>
      </c>
      <c r="D13637" t="s">
        <v>0</v>
      </c>
      <c r="E13637" t="str">
        <f t="shared" si="213"/>
        <v>powershell.exe -ExecutionPolicy Bypass -File c:\gatcs\exports\dy2021\taxbill_pdf\create_taxbill.ps1 -cPROPERTYKEY 2596</v>
      </c>
    </row>
    <row r="13638" spans="1:5" x14ac:dyDescent="0.25">
      <c r="A13638">
        <v>11252</v>
      </c>
      <c r="C13638" t="s">
        <v>1</v>
      </c>
      <c r="D13638" t="s">
        <v>0</v>
      </c>
      <c r="E13638" t="str">
        <f t="shared" si="213"/>
        <v>powershell.exe -ExecutionPolicy Bypass -File c:\gatcs\exports\dy2021\taxbill_pdf\create_taxbill.ps1 -cPROPERTYKEY 11252</v>
      </c>
    </row>
    <row r="13639" spans="1:5" x14ac:dyDescent="0.25">
      <c r="A13639">
        <v>13416</v>
      </c>
      <c r="C13639" t="s">
        <v>1</v>
      </c>
      <c r="D13639" t="s">
        <v>0</v>
      </c>
      <c r="E13639" t="str">
        <f t="shared" si="213"/>
        <v>powershell.exe -ExecutionPolicy Bypass -File c:\gatcs\exports\dy2021\taxbill_pdf\create_taxbill.ps1 -cPROPERTYKEY 13416</v>
      </c>
    </row>
    <row r="13640" spans="1:5" x14ac:dyDescent="0.25">
      <c r="A13640">
        <v>14498</v>
      </c>
      <c r="C13640" t="s">
        <v>1</v>
      </c>
      <c r="D13640" t="s">
        <v>0</v>
      </c>
      <c r="E13640" t="str">
        <f t="shared" si="213"/>
        <v>powershell.exe -ExecutionPolicy Bypass -File c:\gatcs\exports\dy2021\taxbill_pdf\create_taxbill.ps1 -cPROPERTYKEY 14498</v>
      </c>
    </row>
    <row r="13641" spans="1:5" x14ac:dyDescent="0.25">
      <c r="A13641">
        <v>1726</v>
      </c>
      <c r="C13641" t="s">
        <v>1</v>
      </c>
      <c r="D13641" t="s">
        <v>0</v>
      </c>
      <c r="E13641" t="str">
        <f t="shared" si="213"/>
        <v>powershell.exe -ExecutionPolicy Bypass -File c:\gatcs\exports\dy2021\taxbill_pdf\create_taxbill.ps1 -cPROPERTYKEY 1726</v>
      </c>
    </row>
    <row r="13642" spans="1:5" x14ac:dyDescent="0.25">
      <c r="A13642">
        <v>1975</v>
      </c>
      <c r="C13642" t="s">
        <v>1</v>
      </c>
      <c r="D13642" t="s">
        <v>0</v>
      </c>
      <c r="E13642" t="str">
        <f t="shared" si="213"/>
        <v>powershell.exe -ExecutionPolicy Bypass -File c:\gatcs\exports\dy2021\taxbill_pdf\create_taxbill.ps1 -cPROPERTYKEY 1975</v>
      </c>
    </row>
    <row r="13643" spans="1:5" x14ac:dyDescent="0.25">
      <c r="A13643">
        <v>3137</v>
      </c>
      <c r="C13643" t="s">
        <v>1</v>
      </c>
      <c r="D13643" t="s">
        <v>0</v>
      </c>
      <c r="E13643" t="str">
        <f t="shared" si="213"/>
        <v>powershell.exe -ExecutionPolicy Bypass -File c:\gatcs\exports\dy2021\taxbill_pdf\create_taxbill.ps1 -cPROPERTYKEY 3137</v>
      </c>
    </row>
    <row r="13644" spans="1:5" x14ac:dyDescent="0.25">
      <c r="A13644">
        <v>6054</v>
      </c>
      <c r="C13644" t="s">
        <v>1</v>
      </c>
      <c r="D13644" t="s">
        <v>0</v>
      </c>
      <c r="E13644" t="str">
        <f t="shared" si="213"/>
        <v>powershell.exe -ExecutionPolicy Bypass -File c:\gatcs\exports\dy2021\taxbill_pdf\create_taxbill.ps1 -cPROPERTYKEY 6054</v>
      </c>
    </row>
    <row r="13645" spans="1:5" x14ac:dyDescent="0.25">
      <c r="A13645">
        <v>9635</v>
      </c>
      <c r="C13645" t="s">
        <v>1</v>
      </c>
      <c r="D13645" t="s">
        <v>0</v>
      </c>
      <c r="E13645" t="str">
        <f t="shared" si="213"/>
        <v>powershell.exe -ExecutionPolicy Bypass -File c:\gatcs\exports\dy2021\taxbill_pdf\create_taxbill.ps1 -cPROPERTYKEY 9635</v>
      </c>
    </row>
    <row r="13646" spans="1:5" x14ac:dyDescent="0.25">
      <c r="A13646">
        <v>11793</v>
      </c>
      <c r="C13646" t="s">
        <v>1</v>
      </c>
      <c r="D13646" t="s">
        <v>0</v>
      </c>
      <c r="E13646" t="str">
        <f t="shared" si="213"/>
        <v>powershell.exe -ExecutionPolicy Bypass -File c:\gatcs\exports\dy2021\taxbill_pdf\create_taxbill.ps1 -cPROPERTYKEY 11793</v>
      </c>
    </row>
    <row r="13647" spans="1:5" x14ac:dyDescent="0.25">
      <c r="A13647">
        <v>12042</v>
      </c>
      <c r="C13647" t="s">
        <v>1</v>
      </c>
      <c r="D13647" t="s">
        <v>0</v>
      </c>
      <c r="E13647" t="str">
        <f t="shared" si="213"/>
        <v>powershell.exe -ExecutionPolicy Bypass -File c:\gatcs\exports\dy2021\taxbill_pdf\create_taxbill.ps1 -cPROPERTYKEY 12042</v>
      </c>
    </row>
    <row r="13648" spans="1:5" x14ac:dyDescent="0.25">
      <c r="A13648">
        <v>3741</v>
      </c>
      <c r="C13648" t="s">
        <v>1</v>
      </c>
      <c r="D13648" t="s">
        <v>0</v>
      </c>
      <c r="E13648" t="str">
        <f t="shared" si="213"/>
        <v>powershell.exe -ExecutionPolicy Bypass -File c:\gatcs\exports\dy2021\taxbill_pdf\create_taxbill.ps1 -cPROPERTYKEY 3741</v>
      </c>
    </row>
    <row r="13649" spans="1:5" x14ac:dyDescent="0.25">
      <c r="A13649">
        <v>6446</v>
      </c>
      <c r="C13649" t="s">
        <v>1</v>
      </c>
      <c r="D13649" t="s">
        <v>0</v>
      </c>
      <c r="E13649" t="str">
        <f t="shared" si="213"/>
        <v>powershell.exe -ExecutionPolicy Bypass -File c:\gatcs\exports\dy2021\taxbill_pdf\create_taxbill.ps1 -cPROPERTYKEY 6446</v>
      </c>
    </row>
    <row r="13650" spans="1:5" x14ac:dyDescent="0.25">
      <c r="A13650">
        <v>8069</v>
      </c>
      <c r="C13650" t="s">
        <v>1</v>
      </c>
      <c r="D13650" t="s">
        <v>0</v>
      </c>
      <c r="E13650" t="str">
        <f t="shared" si="213"/>
        <v>powershell.exe -ExecutionPolicy Bypass -File c:\gatcs\exports\dy2021\taxbill_pdf\create_taxbill.ps1 -cPROPERTYKEY 8069</v>
      </c>
    </row>
    <row r="13651" spans="1:5" x14ac:dyDescent="0.25">
      <c r="A13651">
        <v>9778</v>
      </c>
      <c r="C13651" t="s">
        <v>1</v>
      </c>
      <c r="D13651" t="s">
        <v>0</v>
      </c>
      <c r="E13651" t="str">
        <f t="shared" si="213"/>
        <v>powershell.exe -ExecutionPolicy Bypass -File c:\gatcs\exports\dy2021\taxbill_pdf\create_taxbill.ps1 -cPROPERTYKEY 9778</v>
      </c>
    </row>
    <row r="13652" spans="1:5" x14ac:dyDescent="0.25">
      <c r="A13652">
        <v>11401</v>
      </c>
      <c r="C13652" t="s">
        <v>1</v>
      </c>
      <c r="D13652" t="s">
        <v>0</v>
      </c>
      <c r="E13652" t="str">
        <f t="shared" si="213"/>
        <v>powershell.exe -ExecutionPolicy Bypass -File c:\gatcs\exports\dy2021\taxbill_pdf\create_taxbill.ps1 -cPROPERTYKEY 11401</v>
      </c>
    </row>
    <row r="13653" spans="1:5" x14ac:dyDescent="0.25">
      <c r="A13653">
        <v>12944</v>
      </c>
      <c r="C13653" t="s">
        <v>1</v>
      </c>
      <c r="D13653" t="s">
        <v>0</v>
      </c>
      <c r="E13653" t="str">
        <f t="shared" si="213"/>
        <v>powershell.exe -ExecutionPolicy Bypass -File c:\gatcs\exports\dy2021\taxbill_pdf\create_taxbill.ps1 -cPROPERTYKEY 12944</v>
      </c>
    </row>
    <row r="13654" spans="1:5" x14ac:dyDescent="0.25">
      <c r="A13654">
        <v>14567</v>
      </c>
      <c r="C13654" t="s">
        <v>1</v>
      </c>
      <c r="D13654" t="s">
        <v>0</v>
      </c>
      <c r="E13654" t="str">
        <f t="shared" si="213"/>
        <v>powershell.exe -ExecutionPolicy Bypass -File c:\gatcs\exports\dy2021\taxbill_pdf\create_taxbill.ps1 -cPROPERTYKEY 14567</v>
      </c>
    </row>
    <row r="13655" spans="1:5" x14ac:dyDescent="0.25">
      <c r="A13655">
        <v>1122</v>
      </c>
      <c r="C13655" t="s">
        <v>1</v>
      </c>
      <c r="D13655" t="s">
        <v>0</v>
      </c>
      <c r="E13655" t="str">
        <f t="shared" si="213"/>
        <v>powershell.exe -ExecutionPolicy Bypass -File c:\gatcs\exports\dy2021\taxbill_pdf\create_taxbill.ps1 -cPROPERTYKEY 1122</v>
      </c>
    </row>
    <row r="13656" spans="1:5" x14ac:dyDescent="0.25">
      <c r="A13656">
        <v>1763</v>
      </c>
      <c r="C13656" t="s">
        <v>1</v>
      </c>
      <c r="D13656" t="s">
        <v>0</v>
      </c>
      <c r="E13656" t="str">
        <f t="shared" si="213"/>
        <v>powershell.exe -ExecutionPolicy Bypass -File c:\gatcs\exports\dy2021\taxbill_pdf\create_taxbill.ps1 -cPROPERTYKEY 1763</v>
      </c>
    </row>
    <row r="13657" spans="1:5" x14ac:dyDescent="0.25">
      <c r="A13657">
        <v>3349</v>
      </c>
      <c r="C13657" t="s">
        <v>1</v>
      </c>
      <c r="D13657" t="s">
        <v>0</v>
      </c>
      <c r="E13657" t="str">
        <f t="shared" si="213"/>
        <v>powershell.exe -ExecutionPolicy Bypass -File c:\gatcs\exports\dy2021\taxbill_pdf\create_taxbill.ps1 -cPROPERTYKEY 3349</v>
      </c>
    </row>
    <row r="13658" spans="1:5" x14ac:dyDescent="0.25">
      <c r="A13658">
        <v>3598</v>
      </c>
      <c r="C13658" t="s">
        <v>1</v>
      </c>
      <c r="D13658" t="s">
        <v>0</v>
      </c>
      <c r="E13658" t="str">
        <f t="shared" si="213"/>
        <v>powershell.exe -ExecutionPolicy Bypass -File c:\gatcs\exports\dy2021\taxbill_pdf\create_taxbill.ps1 -cPROPERTYKEY 3598</v>
      </c>
    </row>
    <row r="13659" spans="1:5" x14ac:dyDescent="0.25">
      <c r="A13659">
        <v>4431</v>
      </c>
      <c r="C13659" t="s">
        <v>1</v>
      </c>
      <c r="D13659" t="s">
        <v>0</v>
      </c>
      <c r="E13659" t="str">
        <f t="shared" si="213"/>
        <v>powershell.exe -ExecutionPolicy Bypass -File c:\gatcs\exports\dy2021\taxbill_pdf\create_taxbill.ps1 -cPROPERTYKEY 4431</v>
      </c>
    </row>
    <row r="13660" spans="1:5" x14ac:dyDescent="0.25">
      <c r="A13660">
        <v>4680</v>
      </c>
      <c r="C13660" t="s">
        <v>1</v>
      </c>
      <c r="D13660" t="s">
        <v>0</v>
      </c>
      <c r="E13660" t="str">
        <f t="shared" si="213"/>
        <v>powershell.exe -ExecutionPolicy Bypass -File c:\gatcs\exports\dy2021\taxbill_pdf\create_taxbill.ps1 -cPROPERTYKEY 4680</v>
      </c>
    </row>
    <row r="13661" spans="1:5" x14ac:dyDescent="0.25">
      <c r="A13661">
        <v>8012</v>
      </c>
      <c r="C13661" t="s">
        <v>1</v>
      </c>
      <c r="D13661" t="s">
        <v>0</v>
      </c>
      <c r="E13661" t="str">
        <f t="shared" si="213"/>
        <v>powershell.exe -ExecutionPolicy Bypass -File c:\gatcs\exports\dy2021\taxbill_pdf\create_taxbill.ps1 -cPROPERTYKEY 8012</v>
      </c>
    </row>
    <row r="13662" spans="1:5" x14ac:dyDescent="0.25">
      <c r="A13662">
        <v>352</v>
      </c>
      <c r="C13662" t="s">
        <v>1</v>
      </c>
      <c r="D13662" t="s">
        <v>0</v>
      </c>
      <c r="E13662" t="str">
        <f t="shared" si="213"/>
        <v>powershell.exe -ExecutionPolicy Bypass -File c:\gatcs\exports\dy2021\taxbill_pdf\create_taxbill.ps1 -cPROPERTYKEY 352</v>
      </c>
    </row>
    <row r="13663" spans="1:5" x14ac:dyDescent="0.25">
      <c r="A13663">
        <v>681</v>
      </c>
      <c r="C13663" t="s">
        <v>1</v>
      </c>
      <c r="D13663" t="s">
        <v>0</v>
      </c>
      <c r="E13663" t="str">
        <f t="shared" si="213"/>
        <v>powershell.exe -ExecutionPolicy Bypass -File c:\gatcs\exports\dy2021\taxbill_pdf\create_taxbill.ps1 -cPROPERTYKEY 681</v>
      </c>
    </row>
    <row r="13664" spans="1:5" x14ac:dyDescent="0.25">
      <c r="A13664">
        <v>9337</v>
      </c>
      <c r="C13664" t="s">
        <v>1</v>
      </c>
      <c r="D13664" t="s">
        <v>0</v>
      </c>
      <c r="E13664" t="str">
        <f t="shared" si="213"/>
        <v>powershell.exe -ExecutionPolicy Bypass -File c:\gatcs\exports\dy2021\taxbill_pdf\create_taxbill.ps1 -cPROPERTYKEY 9337</v>
      </c>
    </row>
    <row r="13665" spans="1:5" x14ac:dyDescent="0.25">
      <c r="A13665">
        <v>10419</v>
      </c>
      <c r="C13665" t="s">
        <v>1</v>
      </c>
      <c r="D13665" t="s">
        <v>0</v>
      </c>
      <c r="E13665" t="str">
        <f t="shared" si="213"/>
        <v>powershell.exe -ExecutionPolicy Bypass -File c:\gatcs\exports\dy2021\taxbill_pdf\create_taxbill.ps1 -cPROPERTYKEY 10419</v>
      </c>
    </row>
    <row r="13666" spans="1:5" x14ac:dyDescent="0.25">
      <c r="A13666">
        <v>12254</v>
      </c>
      <c r="C13666" t="s">
        <v>1</v>
      </c>
      <c r="D13666" t="s">
        <v>0</v>
      </c>
      <c r="E13666" t="str">
        <f t="shared" si="213"/>
        <v>powershell.exe -ExecutionPolicy Bypass -File c:\gatcs\exports\dy2021\taxbill_pdf\create_taxbill.ps1 -cPROPERTYKEY 12254</v>
      </c>
    </row>
    <row r="13667" spans="1:5" x14ac:dyDescent="0.25">
      <c r="A13667">
        <v>13087</v>
      </c>
      <c r="C13667" t="s">
        <v>1</v>
      </c>
      <c r="D13667" t="s">
        <v>0</v>
      </c>
      <c r="E13667" t="str">
        <f t="shared" si="213"/>
        <v>powershell.exe -ExecutionPolicy Bypass -File c:\gatcs\exports\dy2021\taxbill_pdf\create_taxbill.ps1 -cPROPERTYKEY 13087</v>
      </c>
    </row>
    <row r="13668" spans="1:5" x14ac:dyDescent="0.25">
      <c r="A13668">
        <v>13336</v>
      </c>
      <c r="C13668" t="s">
        <v>1</v>
      </c>
      <c r="D13668" t="s">
        <v>0</v>
      </c>
      <c r="E13668" t="str">
        <f t="shared" si="213"/>
        <v>powershell.exe -ExecutionPolicy Bypass -File c:\gatcs\exports\dy2021\taxbill_pdf\create_taxbill.ps1 -cPROPERTYKEY 13336</v>
      </c>
    </row>
    <row r="13669" spans="1:5" x14ac:dyDescent="0.25">
      <c r="A13669">
        <v>13665</v>
      </c>
      <c r="C13669" t="s">
        <v>1</v>
      </c>
      <c r="D13669" t="s">
        <v>0</v>
      </c>
      <c r="E13669" t="str">
        <f t="shared" si="213"/>
        <v>powershell.exe -ExecutionPolicy Bypass -File c:\gatcs\exports\dy2021\taxbill_pdf\create_taxbill.ps1 -cPROPERTYKEY 13665</v>
      </c>
    </row>
    <row r="13670" spans="1:5" x14ac:dyDescent="0.25">
      <c r="A13670">
        <v>2367</v>
      </c>
      <c r="C13670" t="s">
        <v>1</v>
      </c>
      <c r="D13670" t="s">
        <v>0</v>
      </c>
      <c r="E13670" t="str">
        <f t="shared" si="213"/>
        <v>powershell.exe -ExecutionPolicy Bypass -File c:\gatcs\exports\dy2021\taxbill_pdf\create_taxbill.ps1 -cPROPERTYKEY 2367</v>
      </c>
    </row>
    <row r="13671" spans="1:5" x14ac:dyDescent="0.25">
      <c r="A13671">
        <v>3990</v>
      </c>
      <c r="C13671" t="s">
        <v>1</v>
      </c>
      <c r="D13671" t="s">
        <v>0</v>
      </c>
      <c r="E13671" t="str">
        <f t="shared" si="213"/>
        <v>powershell.exe -ExecutionPolicy Bypass -File c:\gatcs\exports\dy2021\taxbill_pdf\create_taxbill.ps1 -cPROPERTYKEY 3990</v>
      </c>
    </row>
    <row r="13672" spans="1:5" x14ac:dyDescent="0.25">
      <c r="A13672">
        <v>5072</v>
      </c>
      <c r="C13672" t="s">
        <v>1</v>
      </c>
      <c r="D13672" t="s">
        <v>0</v>
      </c>
      <c r="E13672" t="str">
        <f t="shared" si="213"/>
        <v>powershell.exe -ExecutionPolicy Bypass -File c:\gatcs\exports\dy2021\taxbill_pdf\create_taxbill.ps1 -cPROPERTYKEY 5072</v>
      </c>
    </row>
    <row r="13673" spans="1:5" x14ac:dyDescent="0.25">
      <c r="A13673">
        <v>5613</v>
      </c>
      <c r="C13673" t="s">
        <v>1</v>
      </c>
      <c r="D13673" t="s">
        <v>0</v>
      </c>
      <c r="E13673" t="str">
        <f t="shared" si="213"/>
        <v>powershell.exe -ExecutionPolicy Bypass -File c:\gatcs\exports\dy2021\taxbill_pdf\create_taxbill.ps1 -cPROPERTYKEY 5613</v>
      </c>
    </row>
    <row r="13674" spans="1:5" x14ac:dyDescent="0.25">
      <c r="A13674">
        <v>6695</v>
      </c>
      <c r="C13674" t="s">
        <v>1</v>
      </c>
      <c r="D13674" t="s">
        <v>0</v>
      </c>
      <c r="E13674" t="str">
        <f t="shared" si="213"/>
        <v>powershell.exe -ExecutionPolicy Bypass -File c:\gatcs\exports\dy2021\taxbill_pdf\create_taxbill.ps1 -cPROPERTYKEY 6695</v>
      </c>
    </row>
    <row r="13675" spans="1:5" x14ac:dyDescent="0.25">
      <c r="A13675">
        <v>7322</v>
      </c>
      <c r="C13675" t="s">
        <v>1</v>
      </c>
      <c r="D13675" t="s">
        <v>0</v>
      </c>
      <c r="E13675" t="str">
        <f t="shared" si="213"/>
        <v>powershell.exe -ExecutionPolicy Bypass -File c:\gatcs\exports\dy2021\taxbill_pdf\create_taxbill.ps1 -cPROPERTYKEY 7322</v>
      </c>
    </row>
    <row r="13676" spans="1:5" x14ac:dyDescent="0.25">
      <c r="A13676">
        <v>289</v>
      </c>
      <c r="C13676" t="s">
        <v>1</v>
      </c>
      <c r="D13676" t="s">
        <v>0</v>
      </c>
      <c r="E13676" t="str">
        <f t="shared" si="213"/>
        <v>powershell.exe -ExecutionPolicy Bypass -File c:\gatcs\exports\dy2021\taxbill_pdf\create_taxbill.ps1 -cPROPERTYKEY 289</v>
      </c>
    </row>
    <row r="13677" spans="1:5" x14ac:dyDescent="0.25">
      <c r="A13677">
        <v>8404</v>
      </c>
      <c r="C13677" t="s">
        <v>1</v>
      </c>
      <c r="D13677" t="s">
        <v>0</v>
      </c>
      <c r="E13677" t="str">
        <f t="shared" si="213"/>
        <v>powershell.exe -ExecutionPolicy Bypass -File c:\gatcs\exports\dy2021\taxbill_pdf\create_taxbill.ps1 -cPROPERTYKEY 8404</v>
      </c>
    </row>
    <row r="13678" spans="1:5" x14ac:dyDescent="0.25">
      <c r="A13678">
        <v>8945</v>
      </c>
      <c r="C13678" t="s">
        <v>1</v>
      </c>
      <c r="D13678" t="s">
        <v>0</v>
      </c>
      <c r="E13678" t="str">
        <f t="shared" si="213"/>
        <v>powershell.exe -ExecutionPolicy Bypass -File c:\gatcs\exports\dy2021\taxbill_pdf\create_taxbill.ps1 -cPROPERTYKEY 8945</v>
      </c>
    </row>
    <row r="13679" spans="1:5" x14ac:dyDescent="0.25">
      <c r="A13679">
        <v>10027</v>
      </c>
      <c r="C13679" t="s">
        <v>1</v>
      </c>
      <c r="D13679" t="s">
        <v>0</v>
      </c>
      <c r="E13679" t="str">
        <f t="shared" si="213"/>
        <v>powershell.exe -ExecutionPolicy Bypass -File c:\gatcs\exports\dy2021\taxbill_pdf\create_taxbill.ps1 -cPROPERTYKEY 10027</v>
      </c>
    </row>
    <row r="13680" spans="1:5" x14ac:dyDescent="0.25">
      <c r="A13680">
        <v>11650</v>
      </c>
      <c r="C13680" t="s">
        <v>1</v>
      </c>
      <c r="D13680" t="s">
        <v>0</v>
      </c>
      <c r="E13680" t="str">
        <f t="shared" si="213"/>
        <v>powershell.exe -ExecutionPolicy Bypass -File c:\gatcs\exports\dy2021\taxbill_pdf\create_taxbill.ps1 -cPROPERTYKEY 11650</v>
      </c>
    </row>
    <row r="13681" spans="1:5" x14ac:dyDescent="0.25">
      <c r="A13681">
        <v>13728</v>
      </c>
      <c r="C13681" t="s">
        <v>1</v>
      </c>
      <c r="D13681" t="s">
        <v>0</v>
      </c>
      <c r="E13681" t="str">
        <f t="shared" si="213"/>
        <v>powershell.exe -ExecutionPolicy Bypass -File c:\gatcs\exports\dy2021\taxbill_pdf\create_taxbill.ps1 -cPROPERTYKEY 13728</v>
      </c>
    </row>
    <row r="13682" spans="1:5" x14ac:dyDescent="0.25">
      <c r="A13682">
        <v>14269</v>
      </c>
      <c r="C13682" t="s">
        <v>1</v>
      </c>
      <c r="D13682" t="s">
        <v>0</v>
      </c>
      <c r="E13682" t="str">
        <f t="shared" si="213"/>
        <v>powershell.exe -ExecutionPolicy Bypass -File c:\gatcs\exports\dy2021\taxbill_pdf\create_taxbill.ps1 -cPROPERTYKEY 14269</v>
      </c>
    </row>
    <row r="13683" spans="1:5" x14ac:dyDescent="0.25">
      <c r="A13683">
        <v>2808</v>
      </c>
      <c r="C13683" t="s">
        <v>1</v>
      </c>
      <c r="D13683" t="s">
        <v>0</v>
      </c>
      <c r="E13683" t="str">
        <f t="shared" si="213"/>
        <v>powershell.exe -ExecutionPolicy Bypass -File c:\gatcs\exports\dy2021\taxbill_pdf\create_taxbill.ps1 -cPROPERTYKEY 2808</v>
      </c>
    </row>
    <row r="13684" spans="1:5" x14ac:dyDescent="0.25">
      <c r="A13684">
        <v>4972</v>
      </c>
      <c r="C13684" t="s">
        <v>1</v>
      </c>
      <c r="D13684" t="s">
        <v>0</v>
      </c>
      <c r="E13684" t="str">
        <f t="shared" si="213"/>
        <v>powershell.exe -ExecutionPolicy Bypass -File c:\gatcs\exports\dy2021\taxbill_pdf\create_taxbill.ps1 -cPROPERTYKEY 4972</v>
      </c>
    </row>
    <row r="13685" spans="1:5" x14ac:dyDescent="0.25">
      <c r="A13685">
        <v>8553</v>
      </c>
      <c r="C13685" t="s">
        <v>1</v>
      </c>
      <c r="D13685" t="s">
        <v>0</v>
      </c>
      <c r="E13685" t="str">
        <f t="shared" si="213"/>
        <v>powershell.exe -ExecutionPolicy Bypass -File c:\gatcs\exports\dy2021\taxbill_pdf\create_taxbill.ps1 -cPROPERTYKEY 8553</v>
      </c>
    </row>
    <row r="13686" spans="1:5" x14ac:dyDescent="0.25">
      <c r="A13686">
        <v>13628</v>
      </c>
      <c r="C13686" t="s">
        <v>1</v>
      </c>
      <c r="D13686" t="s">
        <v>0</v>
      </c>
      <c r="E13686" t="str">
        <f t="shared" si="213"/>
        <v>powershell.exe -ExecutionPolicy Bypass -File c:\gatcs\exports\dy2021\taxbill_pdf\create_taxbill.ps1 -cPROPERTYKEY 13628</v>
      </c>
    </row>
    <row r="13687" spans="1:5" x14ac:dyDescent="0.25">
      <c r="A13687">
        <v>3200</v>
      </c>
      <c r="C13687" t="s">
        <v>1</v>
      </c>
      <c r="D13687" t="s">
        <v>0</v>
      </c>
      <c r="E13687" t="str">
        <f t="shared" si="213"/>
        <v>powershell.exe -ExecutionPolicy Bypass -File c:\gatcs\exports\dy2021\taxbill_pdf\create_taxbill.ps1 -cPROPERTYKEY 3200</v>
      </c>
    </row>
    <row r="13688" spans="1:5" x14ac:dyDescent="0.25">
      <c r="A13688">
        <v>4823</v>
      </c>
      <c r="C13688" t="s">
        <v>1</v>
      </c>
      <c r="D13688" t="s">
        <v>0</v>
      </c>
      <c r="E13688" t="str">
        <f t="shared" si="213"/>
        <v>powershell.exe -ExecutionPolicy Bypass -File c:\gatcs\exports\dy2021\taxbill_pdf\create_taxbill.ps1 -cPROPERTYKEY 4823</v>
      </c>
    </row>
    <row r="13689" spans="1:5" x14ac:dyDescent="0.25">
      <c r="A13689">
        <v>5364</v>
      </c>
      <c r="C13689" t="s">
        <v>1</v>
      </c>
      <c r="D13689" t="s">
        <v>0</v>
      </c>
      <c r="E13689" t="str">
        <f t="shared" si="213"/>
        <v>powershell.exe -ExecutionPolicy Bypass -File c:\gatcs\exports\dy2021\taxbill_pdf\create_taxbill.ps1 -cPROPERTYKEY 5364</v>
      </c>
    </row>
    <row r="13690" spans="1:5" x14ac:dyDescent="0.25">
      <c r="A13690">
        <v>6987</v>
      </c>
      <c r="C13690" t="s">
        <v>1</v>
      </c>
      <c r="D13690" t="s">
        <v>0</v>
      </c>
      <c r="E13690" t="str">
        <f t="shared" si="213"/>
        <v>powershell.exe -ExecutionPolicy Bypass -File c:\gatcs\exports\dy2021\taxbill_pdf\create_taxbill.ps1 -cPROPERTYKEY 6987</v>
      </c>
    </row>
    <row r="13691" spans="1:5" x14ac:dyDescent="0.25">
      <c r="A13691">
        <v>7528</v>
      </c>
      <c r="C13691" t="s">
        <v>1</v>
      </c>
      <c r="D13691" t="s">
        <v>0</v>
      </c>
      <c r="E13691" t="str">
        <f t="shared" si="213"/>
        <v>powershell.exe -ExecutionPolicy Bypass -File c:\gatcs\exports\dy2021\taxbill_pdf\create_taxbill.ps1 -cPROPERTYKEY 7528</v>
      </c>
    </row>
    <row r="13692" spans="1:5" x14ac:dyDescent="0.25">
      <c r="A13692">
        <v>1803</v>
      </c>
      <c r="C13692" t="s">
        <v>1</v>
      </c>
      <c r="D13692" t="s">
        <v>0</v>
      </c>
      <c r="E13692" t="str">
        <f t="shared" si="213"/>
        <v>powershell.exe -ExecutionPolicy Bypass -File c:\gatcs\exports\dy2021\taxbill_pdf\create_taxbill.ps1 -cPROPERTYKEY 1803</v>
      </c>
    </row>
    <row r="13693" spans="1:5" x14ac:dyDescent="0.25">
      <c r="A13693">
        <v>3724</v>
      </c>
      <c r="C13693" t="s">
        <v>1</v>
      </c>
      <c r="D13693" t="s">
        <v>0</v>
      </c>
      <c r="E13693" t="str">
        <f t="shared" si="213"/>
        <v>powershell.exe -ExecutionPolicy Bypass -File c:\gatcs\exports\dy2021\taxbill_pdf\create_taxbill.ps1 -cPROPERTYKEY 3724</v>
      </c>
    </row>
    <row r="13694" spans="1:5" x14ac:dyDescent="0.25">
      <c r="A13694">
        <v>4720</v>
      </c>
      <c r="C13694" t="s">
        <v>1</v>
      </c>
      <c r="D13694" t="s">
        <v>0</v>
      </c>
      <c r="E13694" t="str">
        <f t="shared" si="213"/>
        <v>powershell.exe -ExecutionPolicy Bypass -File c:\gatcs\exports\dy2021\taxbill_pdf\create_taxbill.ps1 -cPROPERTYKEY 4720</v>
      </c>
    </row>
    <row r="13695" spans="1:5" x14ac:dyDescent="0.25">
      <c r="A13695">
        <v>5716</v>
      </c>
      <c r="C13695" t="s">
        <v>1</v>
      </c>
      <c r="D13695" t="s">
        <v>0</v>
      </c>
      <c r="E13695" t="str">
        <f t="shared" si="213"/>
        <v>powershell.exe -ExecutionPolicy Bypass -File c:\gatcs\exports\dy2021\taxbill_pdf\create_taxbill.ps1 -cPROPERTYKEY 5716</v>
      </c>
    </row>
    <row r="13696" spans="1:5" x14ac:dyDescent="0.25">
      <c r="A13696">
        <v>8633</v>
      </c>
      <c r="C13696" t="s">
        <v>1</v>
      </c>
      <c r="D13696" t="s">
        <v>0</v>
      </c>
      <c r="E13696" t="str">
        <f t="shared" si="213"/>
        <v>powershell.exe -ExecutionPolicy Bypass -File c:\gatcs\exports\dy2021\taxbill_pdf\create_taxbill.ps1 -cPROPERTYKEY 8633</v>
      </c>
    </row>
    <row r="13697" spans="1:5" x14ac:dyDescent="0.25">
      <c r="A13697">
        <v>9629</v>
      </c>
      <c r="C13697" t="s">
        <v>1</v>
      </c>
      <c r="D13697" t="s">
        <v>0</v>
      </c>
      <c r="E13697" t="str">
        <f t="shared" si="213"/>
        <v>powershell.exe -ExecutionPolicy Bypass -File c:\gatcs\exports\dy2021\taxbill_pdf\create_taxbill.ps1 -cPROPERTYKEY 9629</v>
      </c>
    </row>
    <row r="13698" spans="1:5" x14ac:dyDescent="0.25">
      <c r="A13698">
        <v>807</v>
      </c>
      <c r="C13698" t="s">
        <v>1</v>
      </c>
      <c r="D13698" t="s">
        <v>0</v>
      </c>
      <c r="E13698" t="str">
        <f t="shared" ref="E13698:E13761" si="214">CONCATENATE(C13698,"\",D13698," -cPROPERTYKEY ",A13698)</f>
        <v>powershell.exe -ExecutionPolicy Bypass -File c:\gatcs\exports\dy2021\taxbill_pdf\create_taxbill.ps1 -cPROPERTYKEY 807</v>
      </c>
    </row>
    <row r="13699" spans="1:5" x14ac:dyDescent="0.25">
      <c r="A13699">
        <v>4743</v>
      </c>
      <c r="C13699" t="s">
        <v>1</v>
      </c>
      <c r="D13699" t="s">
        <v>0</v>
      </c>
      <c r="E13699" t="str">
        <f t="shared" si="214"/>
        <v>powershell.exe -ExecutionPolicy Bypass -File c:\gatcs\exports\dy2021\taxbill_pdf\create_taxbill.ps1 -cPROPERTYKEY 4743</v>
      </c>
    </row>
    <row r="13700" spans="1:5" x14ac:dyDescent="0.25">
      <c r="A13700">
        <v>5739</v>
      </c>
      <c r="C13700" t="s">
        <v>1</v>
      </c>
      <c r="D13700" t="s">
        <v>0</v>
      </c>
      <c r="E13700" t="str">
        <f t="shared" si="214"/>
        <v>powershell.exe -ExecutionPolicy Bypass -File c:\gatcs\exports\dy2021\taxbill_pdf\create_taxbill.ps1 -cPROPERTYKEY 5739</v>
      </c>
    </row>
    <row r="13701" spans="1:5" x14ac:dyDescent="0.25">
      <c r="A13701">
        <v>6735</v>
      </c>
      <c r="C13701" t="s">
        <v>1</v>
      </c>
      <c r="D13701" t="s">
        <v>0</v>
      </c>
      <c r="E13701" t="str">
        <f t="shared" si="214"/>
        <v>powershell.exe -ExecutionPolicy Bypass -File c:\gatcs\exports\dy2021\taxbill_pdf\create_taxbill.ps1 -cPROPERTYKEY 6735</v>
      </c>
    </row>
    <row r="13702" spans="1:5" x14ac:dyDescent="0.25">
      <c r="A13702">
        <v>7614</v>
      </c>
      <c r="C13702" t="s">
        <v>1</v>
      </c>
      <c r="D13702" t="s">
        <v>0</v>
      </c>
      <c r="E13702" t="str">
        <f t="shared" si="214"/>
        <v>powershell.exe -ExecutionPolicy Bypass -File c:\gatcs\exports\dy2021\taxbill_pdf\create_taxbill.ps1 -cPROPERTYKEY 7614</v>
      </c>
    </row>
    <row r="13703" spans="1:5" x14ac:dyDescent="0.25">
      <c r="A13703">
        <v>12569</v>
      </c>
      <c r="C13703" t="s">
        <v>1</v>
      </c>
      <c r="D13703" t="s">
        <v>0</v>
      </c>
      <c r="E13703" t="str">
        <f t="shared" si="214"/>
        <v>powershell.exe -ExecutionPolicy Bypass -File c:\gatcs\exports\dy2021\taxbill_pdf\create_taxbill.ps1 -cPROPERTYKEY 12569</v>
      </c>
    </row>
    <row r="13704" spans="1:5" x14ac:dyDescent="0.25">
      <c r="A13704">
        <v>13565</v>
      </c>
      <c r="C13704" t="s">
        <v>1</v>
      </c>
      <c r="D13704" t="s">
        <v>0</v>
      </c>
      <c r="E13704" t="str">
        <f t="shared" si="214"/>
        <v>powershell.exe -ExecutionPolicy Bypass -File c:\gatcs\exports\dy2021\taxbill_pdf\create_taxbill.ps1 -cPROPERTYKEY 13565</v>
      </c>
    </row>
    <row r="13705" spans="1:5" x14ac:dyDescent="0.25">
      <c r="A13705">
        <v>784</v>
      </c>
      <c r="C13705" t="s">
        <v>1</v>
      </c>
      <c r="D13705" t="s">
        <v>0</v>
      </c>
      <c r="E13705" t="str">
        <f t="shared" si="214"/>
        <v>powershell.exe -ExecutionPolicy Bypass -File c:\gatcs\exports\dy2021\taxbill_pdf\create_taxbill.ps1 -cPROPERTYKEY 784</v>
      </c>
    </row>
    <row r="13706" spans="1:5" x14ac:dyDescent="0.25">
      <c r="A13706">
        <v>5762</v>
      </c>
      <c r="C13706" t="s">
        <v>1</v>
      </c>
      <c r="D13706" t="s">
        <v>0</v>
      </c>
      <c r="E13706" t="str">
        <f t="shared" si="214"/>
        <v>powershell.exe -ExecutionPolicy Bypass -File c:\gatcs\exports\dy2021\taxbill_pdf\create_taxbill.ps1 -cPROPERTYKEY 5762</v>
      </c>
    </row>
    <row r="13707" spans="1:5" x14ac:dyDescent="0.25">
      <c r="A13707">
        <v>6758</v>
      </c>
      <c r="C13707" t="s">
        <v>1</v>
      </c>
      <c r="D13707" t="s">
        <v>0</v>
      </c>
      <c r="E13707" t="str">
        <f t="shared" si="214"/>
        <v>powershell.exe -ExecutionPolicy Bypass -File c:\gatcs\exports\dy2021\taxbill_pdf\create_taxbill.ps1 -cPROPERTYKEY 6758</v>
      </c>
    </row>
    <row r="13708" spans="1:5" x14ac:dyDescent="0.25">
      <c r="A13708">
        <v>12168</v>
      </c>
      <c r="C13708" t="s">
        <v>1</v>
      </c>
      <c r="D13708" t="s">
        <v>0</v>
      </c>
      <c r="E13708" t="str">
        <f t="shared" si="214"/>
        <v>powershell.exe -ExecutionPolicy Bypass -File c:\gatcs\exports\dy2021\taxbill_pdf\create_taxbill.ps1 -cPROPERTYKEY 12168</v>
      </c>
    </row>
    <row r="13709" spans="1:5" x14ac:dyDescent="0.25">
      <c r="A13709">
        <v>1826</v>
      </c>
      <c r="C13709" t="s">
        <v>1</v>
      </c>
      <c r="D13709" t="s">
        <v>0</v>
      </c>
      <c r="E13709" t="str">
        <f t="shared" si="214"/>
        <v>powershell.exe -ExecutionPolicy Bypass -File c:\gatcs\exports\dy2021\taxbill_pdf\create_taxbill.ps1 -cPROPERTYKEY 1826</v>
      </c>
    </row>
    <row r="13710" spans="1:5" x14ac:dyDescent="0.25">
      <c r="A13710">
        <v>7236</v>
      </c>
      <c r="C13710" t="s">
        <v>1</v>
      </c>
      <c r="D13710" t="s">
        <v>0</v>
      </c>
      <c r="E13710" t="str">
        <f t="shared" si="214"/>
        <v>powershell.exe -ExecutionPolicy Bypass -File c:\gatcs\exports\dy2021\taxbill_pdf\create_taxbill.ps1 -cPROPERTYKEY 7236</v>
      </c>
    </row>
    <row r="13711" spans="1:5" x14ac:dyDescent="0.25">
      <c r="A13711">
        <v>7777</v>
      </c>
      <c r="C13711" t="s">
        <v>1</v>
      </c>
      <c r="D13711" t="s">
        <v>0</v>
      </c>
      <c r="E13711" t="str">
        <f t="shared" si="214"/>
        <v>powershell.exe -ExecutionPolicy Bypass -File c:\gatcs\exports\dy2021\taxbill_pdf\create_taxbill.ps1 -cPROPERTYKEY 7777</v>
      </c>
    </row>
    <row r="13712" spans="1:5" x14ac:dyDescent="0.25">
      <c r="A13712">
        <v>13187</v>
      </c>
      <c r="C13712" t="s">
        <v>1</v>
      </c>
      <c r="D13712" t="s">
        <v>0</v>
      </c>
      <c r="E13712" t="str">
        <f t="shared" si="214"/>
        <v>powershell.exe -ExecutionPolicy Bypass -File c:\gatcs\exports\dy2021\taxbill_pdf\create_taxbill.ps1 -cPROPERTYKEY 13187</v>
      </c>
    </row>
    <row r="13713" spans="1:5" x14ac:dyDescent="0.25">
      <c r="A13713">
        <v>4219</v>
      </c>
      <c r="C13713" t="s">
        <v>1</v>
      </c>
      <c r="D13713" t="s">
        <v>0</v>
      </c>
      <c r="E13713" t="str">
        <f t="shared" si="214"/>
        <v>powershell.exe -ExecutionPolicy Bypass -File c:\gatcs\exports\dy2021\taxbill_pdf\create_taxbill.ps1 -cPROPERTYKEY 4219</v>
      </c>
    </row>
    <row r="13714" spans="1:5" x14ac:dyDescent="0.25">
      <c r="A13714">
        <v>5221</v>
      </c>
      <c r="C13714" t="s">
        <v>1</v>
      </c>
      <c r="D13714" t="s">
        <v>0</v>
      </c>
      <c r="E13714" t="str">
        <f t="shared" si="214"/>
        <v>powershell.exe -ExecutionPolicy Bypass -File c:\gatcs\exports\dy2021\taxbill_pdf\create_taxbill.ps1 -cPROPERTYKEY 5221</v>
      </c>
    </row>
    <row r="13715" spans="1:5" x14ac:dyDescent="0.25">
      <c r="A13715">
        <v>9134</v>
      </c>
      <c r="C13715" t="s">
        <v>1</v>
      </c>
      <c r="D13715" t="s">
        <v>0</v>
      </c>
      <c r="E13715" t="str">
        <f t="shared" si="214"/>
        <v>powershell.exe -ExecutionPolicy Bypass -File c:\gatcs\exports\dy2021\taxbill_pdf\create_taxbill.ps1 -cPROPERTYKEY 9134</v>
      </c>
    </row>
    <row r="13716" spans="1:5" x14ac:dyDescent="0.25">
      <c r="A13716">
        <v>11126</v>
      </c>
      <c r="C13716" t="s">
        <v>1</v>
      </c>
      <c r="D13716" t="s">
        <v>0</v>
      </c>
      <c r="E13716" t="str">
        <f t="shared" si="214"/>
        <v>powershell.exe -ExecutionPolicy Bypass -File c:\gatcs\exports\dy2021\taxbill_pdf\create_taxbill.ps1 -cPROPERTYKEY 11126</v>
      </c>
    </row>
    <row r="13717" spans="1:5" x14ac:dyDescent="0.25">
      <c r="A13717">
        <v>11713</v>
      </c>
      <c r="C13717" t="s">
        <v>1</v>
      </c>
      <c r="D13717" t="s">
        <v>0</v>
      </c>
      <c r="E13717" t="str">
        <f t="shared" si="214"/>
        <v>powershell.exe -ExecutionPolicy Bypass -File c:\gatcs\exports\dy2021\taxbill_pdf\create_taxbill.ps1 -cPROPERTYKEY 11713</v>
      </c>
    </row>
    <row r="13718" spans="1:5" x14ac:dyDescent="0.25">
      <c r="A13718">
        <v>13047</v>
      </c>
      <c r="C13718" t="s">
        <v>1</v>
      </c>
      <c r="D13718" t="s">
        <v>0</v>
      </c>
      <c r="E13718" t="str">
        <f t="shared" si="214"/>
        <v>powershell.exe -ExecutionPolicy Bypass -File c:\gatcs\exports\dy2021\taxbill_pdf\create_taxbill.ps1 -cPROPERTYKEY 13047</v>
      </c>
    </row>
    <row r="13719" spans="1:5" x14ac:dyDescent="0.25">
      <c r="A13719">
        <v>306</v>
      </c>
      <c r="C13719" t="s">
        <v>1</v>
      </c>
      <c r="D13719" t="s">
        <v>0</v>
      </c>
      <c r="E13719" t="str">
        <f t="shared" si="214"/>
        <v>powershell.exe -ExecutionPolicy Bypass -File c:\gatcs\exports\dy2021\taxbill_pdf\create_taxbill.ps1 -cPROPERTYKEY 306</v>
      </c>
    </row>
    <row r="13720" spans="1:5" x14ac:dyDescent="0.25">
      <c r="A13720">
        <v>2204</v>
      </c>
      <c r="C13720" t="s">
        <v>1</v>
      </c>
      <c r="D13720" t="s">
        <v>0</v>
      </c>
      <c r="E13720" t="str">
        <f t="shared" si="214"/>
        <v>powershell.exe -ExecutionPolicy Bypass -File c:\gatcs\exports\dy2021\taxbill_pdf\create_taxbill.ps1 -cPROPERTYKEY 2204</v>
      </c>
    </row>
    <row r="13721" spans="1:5" x14ac:dyDescent="0.25">
      <c r="A13721">
        <v>5198</v>
      </c>
      <c r="C13721" t="s">
        <v>1</v>
      </c>
      <c r="D13721" t="s">
        <v>0</v>
      </c>
      <c r="E13721" t="str">
        <f t="shared" si="214"/>
        <v>powershell.exe -ExecutionPolicy Bypass -File c:\gatcs\exports\dy2021\taxbill_pdf\create_taxbill.ps1 -cPROPERTYKEY 5198</v>
      </c>
    </row>
    <row r="13722" spans="1:5" x14ac:dyDescent="0.25">
      <c r="A13722">
        <v>8155</v>
      </c>
      <c r="C13722" t="s">
        <v>1</v>
      </c>
      <c r="D13722" t="s">
        <v>0</v>
      </c>
      <c r="E13722" t="str">
        <f t="shared" si="214"/>
        <v>powershell.exe -ExecutionPolicy Bypass -File c:\gatcs\exports\dy2021\taxbill_pdf\create_taxbill.ps1 -cPROPERTYKEY 8155</v>
      </c>
    </row>
    <row r="13723" spans="1:5" x14ac:dyDescent="0.25">
      <c r="A13723">
        <v>11149</v>
      </c>
      <c r="C13723" t="s">
        <v>1</v>
      </c>
      <c r="D13723" t="s">
        <v>0</v>
      </c>
      <c r="E13723" t="str">
        <f t="shared" si="214"/>
        <v>powershell.exe -ExecutionPolicy Bypass -File c:\gatcs\exports\dy2021\taxbill_pdf\create_taxbill.ps1 -cPROPERTYKEY 11149</v>
      </c>
    </row>
    <row r="13724" spans="1:5" x14ac:dyDescent="0.25">
      <c r="A13724">
        <v>11690</v>
      </c>
      <c r="C13724" t="s">
        <v>1</v>
      </c>
      <c r="D13724" t="s">
        <v>0</v>
      </c>
      <c r="E13724" t="str">
        <f t="shared" si="214"/>
        <v>powershell.exe -ExecutionPolicy Bypass -File c:\gatcs\exports\dy2021\taxbill_pdf\create_taxbill.ps1 -cPROPERTYKEY 11690</v>
      </c>
    </row>
    <row r="13725" spans="1:5" x14ac:dyDescent="0.25">
      <c r="A13725">
        <v>13024</v>
      </c>
      <c r="C13725" t="s">
        <v>1</v>
      </c>
      <c r="D13725" t="s">
        <v>0</v>
      </c>
      <c r="E13725" t="str">
        <f t="shared" si="214"/>
        <v>powershell.exe -ExecutionPolicy Bypass -File c:\gatcs\exports\dy2021\taxbill_pdf\create_taxbill.ps1 -cPROPERTYKEY 13024</v>
      </c>
    </row>
    <row r="13726" spans="1:5" x14ac:dyDescent="0.25">
      <c r="A13726">
        <v>329</v>
      </c>
      <c r="C13726" t="s">
        <v>1</v>
      </c>
      <c r="D13726" t="s">
        <v>0</v>
      </c>
      <c r="E13726" t="str">
        <f t="shared" si="214"/>
        <v>powershell.exe -ExecutionPolicy Bypass -File c:\gatcs\exports\dy2021\taxbill_pdf\create_taxbill.ps1 -cPROPERTYKEY 329</v>
      </c>
    </row>
    <row r="13727" spans="1:5" x14ac:dyDescent="0.25">
      <c r="A13727">
        <v>1663</v>
      </c>
      <c r="C13727" t="s">
        <v>1</v>
      </c>
      <c r="D13727" t="s">
        <v>0</v>
      </c>
      <c r="E13727" t="str">
        <f t="shared" si="214"/>
        <v>powershell.exe -ExecutionPolicy Bypass -File c:\gatcs\exports\dy2021\taxbill_pdf\create_taxbill.ps1 -cPROPERTYKEY 1663</v>
      </c>
    </row>
    <row r="13728" spans="1:5" x14ac:dyDescent="0.25">
      <c r="A13728">
        <v>3678</v>
      </c>
      <c r="C13728" t="s">
        <v>1</v>
      </c>
      <c r="D13728" t="s">
        <v>0</v>
      </c>
      <c r="E13728" t="str">
        <f t="shared" si="214"/>
        <v>powershell.exe -ExecutionPolicy Bypass -File c:\gatcs\exports\dy2021\taxbill_pdf\create_taxbill.ps1 -cPROPERTYKEY 3678</v>
      </c>
    </row>
    <row r="13729" spans="1:5" x14ac:dyDescent="0.25">
      <c r="A13729">
        <v>4265</v>
      </c>
      <c r="C13729" t="s">
        <v>1</v>
      </c>
      <c r="D13729" t="s">
        <v>0</v>
      </c>
      <c r="E13729" t="str">
        <f t="shared" si="214"/>
        <v>powershell.exe -ExecutionPolicy Bypass -File c:\gatcs\exports\dy2021\taxbill_pdf\create_taxbill.ps1 -cPROPERTYKEY 4265</v>
      </c>
    </row>
    <row r="13730" spans="1:5" x14ac:dyDescent="0.25">
      <c r="A13730">
        <v>6257</v>
      </c>
      <c r="C13730" t="s">
        <v>1</v>
      </c>
      <c r="D13730" t="s">
        <v>0</v>
      </c>
      <c r="E13730" t="str">
        <f t="shared" si="214"/>
        <v>powershell.exe -ExecutionPolicy Bypass -File c:\gatcs\exports\dy2021\taxbill_pdf\create_taxbill.ps1 -cPROPERTYKEY 6257</v>
      </c>
    </row>
    <row r="13731" spans="1:5" x14ac:dyDescent="0.25">
      <c r="A13731">
        <v>7096</v>
      </c>
      <c r="C13731" t="s">
        <v>1</v>
      </c>
      <c r="D13731" t="s">
        <v>0</v>
      </c>
      <c r="E13731" t="str">
        <f t="shared" si="214"/>
        <v>powershell.exe -ExecutionPolicy Bypass -File c:\gatcs\exports\dy2021\taxbill_pdf\create_taxbill.ps1 -cPROPERTYKEY 7096</v>
      </c>
    </row>
    <row r="13732" spans="1:5" x14ac:dyDescent="0.25">
      <c r="A13732">
        <v>8178</v>
      </c>
      <c r="C13732" t="s">
        <v>1</v>
      </c>
      <c r="D13732" t="s">
        <v>0</v>
      </c>
      <c r="E13732" t="str">
        <f t="shared" si="214"/>
        <v>powershell.exe -ExecutionPolicy Bypass -File c:\gatcs\exports\dy2021\taxbill_pdf\create_taxbill.ps1 -cPROPERTYKEY 8178</v>
      </c>
    </row>
    <row r="13733" spans="1:5" x14ac:dyDescent="0.25">
      <c r="A13733">
        <v>9088</v>
      </c>
      <c r="C13733" t="s">
        <v>1</v>
      </c>
      <c r="D13733" t="s">
        <v>0</v>
      </c>
      <c r="E13733" t="str">
        <f t="shared" si="214"/>
        <v>powershell.exe -ExecutionPolicy Bypass -File c:\gatcs\exports\dy2021\taxbill_pdf\create_taxbill.ps1 -cPROPERTYKEY 9088</v>
      </c>
    </row>
    <row r="13734" spans="1:5" x14ac:dyDescent="0.25">
      <c r="A13734">
        <v>9675</v>
      </c>
      <c r="C13734" t="s">
        <v>1</v>
      </c>
      <c r="D13734" t="s">
        <v>0</v>
      </c>
      <c r="E13734" t="str">
        <f t="shared" si="214"/>
        <v>powershell.exe -ExecutionPolicy Bypass -File c:\gatcs\exports\dy2021\taxbill_pdf\create_taxbill.ps1 -cPROPERTYKEY 9675</v>
      </c>
    </row>
    <row r="13735" spans="1:5" x14ac:dyDescent="0.25">
      <c r="A13735">
        <v>10170</v>
      </c>
      <c r="C13735" t="s">
        <v>1</v>
      </c>
      <c r="D13735" t="s">
        <v>0</v>
      </c>
      <c r="E13735" t="str">
        <f t="shared" si="214"/>
        <v>powershell.exe -ExecutionPolicy Bypass -File c:\gatcs\exports\dy2021\taxbill_pdf\create_taxbill.ps1 -cPROPERTYKEY 10170</v>
      </c>
    </row>
    <row r="13736" spans="1:5" x14ac:dyDescent="0.25">
      <c r="A13736">
        <v>11667</v>
      </c>
      <c r="C13736" t="s">
        <v>1</v>
      </c>
      <c r="D13736" t="s">
        <v>0</v>
      </c>
      <c r="E13736" t="str">
        <f t="shared" si="214"/>
        <v>powershell.exe -ExecutionPolicy Bypass -File c:\gatcs\exports\dy2021\taxbill_pdf\create_taxbill.ps1 -cPROPERTYKEY 11667</v>
      </c>
    </row>
    <row r="13737" spans="1:5" x14ac:dyDescent="0.25">
      <c r="A13737">
        <v>13588</v>
      </c>
      <c r="C13737" t="s">
        <v>1</v>
      </c>
      <c r="D13737" t="s">
        <v>0</v>
      </c>
      <c r="E13737" t="str">
        <f t="shared" si="214"/>
        <v>powershell.exe -ExecutionPolicy Bypass -File c:\gatcs\exports\dy2021\taxbill_pdf\create_taxbill.ps1 -cPROPERTYKEY 13588</v>
      </c>
    </row>
    <row r="13738" spans="1:5" x14ac:dyDescent="0.25">
      <c r="A13738">
        <v>3160</v>
      </c>
      <c r="C13738" t="s">
        <v>1</v>
      </c>
      <c r="D13738" t="s">
        <v>0</v>
      </c>
      <c r="E13738" t="str">
        <f t="shared" si="214"/>
        <v>powershell.exe -ExecutionPolicy Bypass -File c:\gatcs\exports\dy2021\taxbill_pdf\create_taxbill.ps1 -cPROPERTYKEY 3160</v>
      </c>
    </row>
    <row r="13739" spans="1:5" x14ac:dyDescent="0.25">
      <c r="A13739">
        <v>3701</v>
      </c>
      <c r="C13739" t="s">
        <v>1</v>
      </c>
      <c r="D13739" t="s">
        <v>0</v>
      </c>
      <c r="E13739" t="str">
        <f t="shared" si="214"/>
        <v>powershell.exe -ExecutionPolicy Bypass -File c:\gatcs\exports\dy2021\taxbill_pdf\create_taxbill.ps1 -cPROPERTYKEY 3701</v>
      </c>
    </row>
    <row r="13740" spans="1:5" x14ac:dyDescent="0.25">
      <c r="A13740">
        <v>4242</v>
      </c>
      <c r="C13740" t="s">
        <v>1</v>
      </c>
      <c r="D13740" t="s">
        <v>0</v>
      </c>
      <c r="E13740" t="str">
        <f t="shared" si="214"/>
        <v>powershell.exe -ExecutionPolicy Bypass -File c:\gatcs\exports\dy2021\taxbill_pdf\create_taxbill.ps1 -cPROPERTYKEY 4242</v>
      </c>
    </row>
    <row r="13741" spans="1:5" x14ac:dyDescent="0.25">
      <c r="A13741">
        <v>9111</v>
      </c>
      <c r="C13741" t="s">
        <v>1</v>
      </c>
      <c r="D13741" t="s">
        <v>0</v>
      </c>
      <c r="E13741" t="str">
        <f t="shared" si="214"/>
        <v>powershell.exe -ExecutionPolicy Bypass -File c:\gatcs\exports\dy2021\taxbill_pdf\create_taxbill.ps1 -cPROPERTYKEY 9111</v>
      </c>
    </row>
    <row r="13742" spans="1:5" x14ac:dyDescent="0.25">
      <c r="A13742">
        <v>9652</v>
      </c>
      <c r="C13742" t="s">
        <v>1</v>
      </c>
      <c r="D13742" t="s">
        <v>0</v>
      </c>
      <c r="E13742" t="str">
        <f t="shared" si="214"/>
        <v>powershell.exe -ExecutionPolicy Bypass -File c:\gatcs\exports\dy2021\taxbill_pdf\create_taxbill.ps1 -cPROPERTYKEY 9652</v>
      </c>
    </row>
    <row r="13743" spans="1:5" x14ac:dyDescent="0.25">
      <c r="A13743">
        <v>10193</v>
      </c>
      <c r="C13743" t="s">
        <v>1</v>
      </c>
      <c r="D13743" t="s">
        <v>0</v>
      </c>
      <c r="E13743" t="str">
        <f t="shared" si="214"/>
        <v>powershell.exe -ExecutionPolicy Bypass -File c:\gatcs\exports\dy2021\taxbill_pdf\create_taxbill.ps1 -cPROPERTYKEY 10193</v>
      </c>
    </row>
    <row r="13744" spans="1:5" x14ac:dyDescent="0.25">
      <c r="A13744">
        <v>2141</v>
      </c>
      <c r="C13744" t="s">
        <v>1</v>
      </c>
      <c r="D13744" t="s">
        <v>0</v>
      </c>
      <c r="E13744" t="str">
        <f t="shared" si="214"/>
        <v>powershell.exe -ExecutionPolicy Bypass -File c:\gatcs\exports\dy2021\taxbill_pdf\create_taxbill.ps1 -cPROPERTYKEY 2141</v>
      </c>
    </row>
    <row r="13745" spans="1:5" x14ac:dyDescent="0.25">
      <c r="A13745">
        <v>7299</v>
      </c>
      <c r="C13745" t="s">
        <v>1</v>
      </c>
      <c r="D13745" t="s">
        <v>0</v>
      </c>
      <c r="E13745" t="str">
        <f t="shared" si="214"/>
        <v>powershell.exe -ExecutionPolicy Bypass -File c:\gatcs\exports\dy2021\taxbill_pdf\create_taxbill.ps1 -cPROPERTYKEY 7299</v>
      </c>
    </row>
    <row r="13746" spans="1:5" x14ac:dyDescent="0.25">
      <c r="A13746">
        <v>10216</v>
      </c>
      <c r="C13746" t="s">
        <v>1</v>
      </c>
      <c r="D13746" t="s">
        <v>0</v>
      </c>
      <c r="E13746" t="str">
        <f t="shared" si="214"/>
        <v>powershell.exe -ExecutionPolicy Bypass -File c:\gatcs\exports\dy2021\taxbill_pdf\create_taxbill.ps1 -cPROPERTYKEY 10216</v>
      </c>
    </row>
    <row r="13747" spans="1:5" x14ac:dyDescent="0.25">
      <c r="A13747">
        <v>11627</v>
      </c>
      <c r="C13747" t="s">
        <v>1</v>
      </c>
      <c r="D13747" t="s">
        <v>0</v>
      </c>
      <c r="E13747" t="str">
        <f t="shared" si="214"/>
        <v>powershell.exe -ExecutionPolicy Bypass -File c:\gatcs\exports\dy2021\taxbill_pdf\create_taxbill.ps1 -cPROPERTYKEY 11627</v>
      </c>
    </row>
    <row r="13748" spans="1:5" x14ac:dyDescent="0.25">
      <c r="A13748">
        <v>14129</v>
      </c>
      <c r="C13748" t="s">
        <v>1</v>
      </c>
      <c r="D13748" t="s">
        <v>0</v>
      </c>
      <c r="E13748" t="str">
        <f t="shared" si="214"/>
        <v>powershell.exe -ExecutionPolicy Bypass -File c:\gatcs\exports\dy2021\taxbill_pdf\create_taxbill.ps1 -cPROPERTYKEY 14129</v>
      </c>
    </row>
    <row r="13749" spans="1:5" x14ac:dyDescent="0.25">
      <c r="A13749">
        <v>14544</v>
      </c>
      <c r="C13749" t="s">
        <v>1</v>
      </c>
      <c r="D13749" t="s">
        <v>0</v>
      </c>
      <c r="E13749" t="str">
        <f t="shared" si="214"/>
        <v>powershell.exe -ExecutionPolicy Bypass -File c:\gatcs\exports\dy2021\taxbill_pdf\create_taxbill.ps1 -cPROPERTYKEY 14544</v>
      </c>
    </row>
    <row r="13750" spans="1:5" x14ac:dyDescent="0.25">
      <c r="A13750">
        <v>5284</v>
      </c>
      <c r="C13750" t="s">
        <v>1</v>
      </c>
      <c r="D13750" t="s">
        <v>0</v>
      </c>
      <c r="E13750" t="str">
        <f t="shared" si="214"/>
        <v>powershell.exe -ExecutionPolicy Bypass -File c:\gatcs\exports\dy2021\taxbill_pdf\create_taxbill.ps1 -cPROPERTYKEY 5284</v>
      </c>
    </row>
    <row r="13751" spans="1:5" x14ac:dyDescent="0.25">
      <c r="A13751">
        <v>6280</v>
      </c>
      <c r="C13751" t="s">
        <v>1</v>
      </c>
      <c r="D13751" t="s">
        <v>0</v>
      </c>
      <c r="E13751" t="str">
        <f t="shared" si="214"/>
        <v>powershell.exe -ExecutionPolicy Bypass -File c:\gatcs\exports\dy2021\taxbill_pdf\create_taxbill.ps1 -cPROPERTYKEY 6280</v>
      </c>
    </row>
    <row r="13752" spans="1:5" x14ac:dyDescent="0.25">
      <c r="A13752">
        <v>9612</v>
      </c>
      <c r="C13752" t="s">
        <v>1</v>
      </c>
      <c r="D13752" t="s">
        <v>0</v>
      </c>
      <c r="E13752" t="str">
        <f t="shared" si="214"/>
        <v>powershell.exe -ExecutionPolicy Bypass -File c:\gatcs\exports\dy2021\taxbill_pdf\create_taxbill.ps1 -cPROPERTYKEY 9612</v>
      </c>
    </row>
    <row r="13753" spans="1:5" x14ac:dyDescent="0.25">
      <c r="A13753">
        <v>10608</v>
      </c>
      <c r="C13753" t="s">
        <v>1</v>
      </c>
      <c r="D13753" t="s">
        <v>0</v>
      </c>
      <c r="E13753" t="str">
        <f t="shared" si="214"/>
        <v>powershell.exe -ExecutionPolicy Bypass -File c:\gatcs\exports\dy2021\taxbill_pdf\create_taxbill.ps1 -cPROPERTYKEY 10608</v>
      </c>
    </row>
    <row r="13754" spans="1:5" x14ac:dyDescent="0.25">
      <c r="A13754">
        <v>11235</v>
      </c>
      <c r="C13754" t="s">
        <v>1</v>
      </c>
      <c r="D13754" t="s">
        <v>0</v>
      </c>
      <c r="E13754" t="str">
        <f t="shared" si="214"/>
        <v>powershell.exe -ExecutionPolicy Bypass -File c:\gatcs\exports\dy2021\taxbill_pdf\create_taxbill.ps1 -cPROPERTYKEY 11235</v>
      </c>
    </row>
    <row r="13755" spans="1:5" x14ac:dyDescent="0.25">
      <c r="A13755">
        <v>12231</v>
      </c>
      <c r="C13755" t="s">
        <v>1</v>
      </c>
      <c r="D13755" t="s">
        <v>0</v>
      </c>
      <c r="E13755" t="str">
        <f t="shared" si="214"/>
        <v>powershell.exe -ExecutionPolicy Bypass -File c:\gatcs\exports\dy2021\taxbill_pdf\create_taxbill.ps1 -cPROPERTYKEY 12231</v>
      </c>
    </row>
    <row r="13756" spans="1:5" x14ac:dyDescent="0.25">
      <c r="A13756">
        <v>13110</v>
      </c>
      <c r="C13756" t="s">
        <v>1</v>
      </c>
      <c r="D13756" t="s">
        <v>0</v>
      </c>
      <c r="E13756" t="str">
        <f t="shared" si="214"/>
        <v>powershell.exe -ExecutionPolicy Bypass -File c:\gatcs\exports\dy2021\taxbill_pdf\create_taxbill.ps1 -cPROPERTYKEY 13110</v>
      </c>
    </row>
    <row r="13757" spans="1:5" x14ac:dyDescent="0.25">
      <c r="A13757">
        <v>2344</v>
      </c>
      <c r="C13757" t="s">
        <v>1</v>
      </c>
      <c r="D13757" t="s">
        <v>0</v>
      </c>
      <c r="E13757" t="str">
        <f t="shared" si="214"/>
        <v>powershell.exe -ExecutionPolicy Bypass -File c:\gatcs\exports\dy2021\taxbill_pdf\create_taxbill.ps1 -cPROPERTYKEY 2344</v>
      </c>
    </row>
    <row r="13758" spans="1:5" x14ac:dyDescent="0.25">
      <c r="A13758">
        <v>5676</v>
      </c>
      <c r="C13758" t="s">
        <v>1</v>
      </c>
      <c r="D13758" t="s">
        <v>0</v>
      </c>
      <c r="E13758" t="str">
        <f t="shared" si="214"/>
        <v>powershell.exe -ExecutionPolicy Bypass -File c:\gatcs\exports\dy2021\taxbill_pdf\create_taxbill.ps1 -cPROPERTYKEY 5676</v>
      </c>
    </row>
    <row r="13759" spans="1:5" x14ac:dyDescent="0.25">
      <c r="A13759">
        <v>13250</v>
      </c>
      <c r="C13759" t="s">
        <v>1</v>
      </c>
      <c r="D13759" t="s">
        <v>0</v>
      </c>
      <c r="E13759" t="str">
        <f t="shared" si="214"/>
        <v>powershell.exe -ExecutionPolicy Bypass -File c:\gatcs\exports\dy2021\taxbill_pdf\create_taxbill.ps1 -cPROPERTYKEY 13250</v>
      </c>
    </row>
    <row r="13760" spans="1:5" x14ac:dyDescent="0.25">
      <c r="A13760">
        <v>266</v>
      </c>
      <c r="C13760" t="s">
        <v>1</v>
      </c>
      <c r="D13760" t="s">
        <v>0</v>
      </c>
      <c r="E13760" t="str">
        <f t="shared" si="214"/>
        <v>powershell.exe -ExecutionPolicy Bypass -File c:\gatcs\exports\dy2021\taxbill_pdf\create_taxbill.ps1 -cPROPERTYKEY 266</v>
      </c>
    </row>
    <row r="13761" spans="1:5" x14ac:dyDescent="0.25">
      <c r="A13761">
        <v>1262</v>
      </c>
      <c r="C13761" t="s">
        <v>1</v>
      </c>
      <c r="D13761" t="s">
        <v>0</v>
      </c>
      <c r="E13761" t="str">
        <f t="shared" si="214"/>
        <v>powershell.exe -ExecutionPolicy Bypass -File c:\gatcs\exports\dy2021\taxbill_pdf\create_taxbill.ps1 -cPROPERTYKEY 1262</v>
      </c>
    </row>
    <row r="13762" spans="1:5" x14ac:dyDescent="0.25">
      <c r="A13762">
        <v>1348</v>
      </c>
      <c r="C13762" t="s">
        <v>1</v>
      </c>
      <c r="D13762" t="s">
        <v>0</v>
      </c>
      <c r="E13762" t="str">
        <f t="shared" ref="E13762:E13825" si="215">CONCATENATE(C13762,"\",D13762," -cPROPERTYKEY ",A13762)</f>
        <v>powershell.exe -ExecutionPolicy Bypass -File c:\gatcs\exports\dy2021\taxbill_pdf\create_taxbill.ps1 -cPROPERTYKEY 1348</v>
      </c>
    </row>
    <row r="13763" spans="1:5" x14ac:dyDescent="0.25">
      <c r="A13763">
        <v>1889</v>
      </c>
      <c r="C13763" t="s">
        <v>1</v>
      </c>
      <c r="D13763" t="s">
        <v>0</v>
      </c>
      <c r="E13763" t="str">
        <f t="shared" si="215"/>
        <v>powershell.exe -ExecutionPolicy Bypass -File c:\gatcs\exports\dy2021\taxbill_pdf\create_taxbill.ps1 -cPROPERTYKEY 1889</v>
      </c>
    </row>
    <row r="13764" spans="1:5" x14ac:dyDescent="0.25">
      <c r="A13764">
        <v>3223</v>
      </c>
      <c r="C13764" t="s">
        <v>1</v>
      </c>
      <c r="D13764" t="s">
        <v>0</v>
      </c>
      <c r="E13764" t="str">
        <f t="shared" si="215"/>
        <v>powershell.exe -ExecutionPolicy Bypass -File c:\gatcs\exports\dy2021\taxbill_pdf\create_taxbill.ps1 -cPROPERTYKEY 3223</v>
      </c>
    </row>
    <row r="13765" spans="1:5" x14ac:dyDescent="0.25">
      <c r="A13765">
        <v>6217</v>
      </c>
      <c r="C13765" t="s">
        <v>1</v>
      </c>
      <c r="D13765" t="s">
        <v>0</v>
      </c>
      <c r="E13765" t="str">
        <f t="shared" si="215"/>
        <v>powershell.exe -ExecutionPolicy Bypass -File c:\gatcs\exports\dy2021\taxbill_pdf\create_taxbill.ps1 -cPROPERTYKEY 6217</v>
      </c>
    </row>
    <row r="13766" spans="1:5" x14ac:dyDescent="0.25">
      <c r="A13766">
        <v>7551</v>
      </c>
      <c r="C13766" t="s">
        <v>1</v>
      </c>
      <c r="D13766" t="s">
        <v>0</v>
      </c>
      <c r="E13766" t="str">
        <f t="shared" si="215"/>
        <v>powershell.exe -ExecutionPolicy Bypass -File c:\gatcs\exports\dy2021\taxbill_pdf\create_taxbill.ps1 -cPROPERTYKEY 7551</v>
      </c>
    </row>
    <row r="13767" spans="1:5" x14ac:dyDescent="0.25">
      <c r="A13767">
        <v>9715</v>
      </c>
      <c r="C13767" t="s">
        <v>1</v>
      </c>
      <c r="D13767" t="s">
        <v>0</v>
      </c>
      <c r="E13767" t="str">
        <f t="shared" si="215"/>
        <v>powershell.exe -ExecutionPolicy Bypass -File c:\gatcs\exports\dy2021\taxbill_pdf\create_taxbill.ps1 -cPROPERTYKEY 9715</v>
      </c>
    </row>
    <row r="13768" spans="1:5" x14ac:dyDescent="0.25">
      <c r="A13768">
        <v>12709</v>
      </c>
      <c r="C13768" t="s">
        <v>1</v>
      </c>
      <c r="D13768" t="s">
        <v>0</v>
      </c>
      <c r="E13768" t="str">
        <f t="shared" si="215"/>
        <v>powershell.exe -ExecutionPolicy Bypass -File c:\gatcs\exports\dy2021\taxbill_pdf\create_taxbill.ps1 -cPROPERTYKEY 12709</v>
      </c>
    </row>
    <row r="13769" spans="1:5" x14ac:dyDescent="0.25">
      <c r="A13769">
        <v>14043</v>
      </c>
      <c r="C13769" t="s">
        <v>1</v>
      </c>
      <c r="D13769" t="s">
        <v>0</v>
      </c>
      <c r="E13769" t="str">
        <f t="shared" si="215"/>
        <v>powershell.exe -ExecutionPolicy Bypass -File c:\gatcs\exports\dy2021\taxbill_pdf\create_taxbill.ps1 -cPROPERTYKEY 14043</v>
      </c>
    </row>
    <row r="13770" spans="1:5" x14ac:dyDescent="0.25">
      <c r="A13770">
        <v>3661</v>
      </c>
      <c r="C13770" t="s">
        <v>1</v>
      </c>
      <c r="D13770" t="s">
        <v>0</v>
      </c>
      <c r="E13770" t="str">
        <f t="shared" si="215"/>
        <v>powershell.exe -ExecutionPolicy Bypass -File c:\gatcs\exports\dy2021\taxbill_pdf\create_taxbill.ps1 -cPROPERTYKEY 3661</v>
      </c>
    </row>
    <row r="13771" spans="1:5" x14ac:dyDescent="0.25">
      <c r="A13771">
        <v>4202</v>
      </c>
      <c r="C13771" t="s">
        <v>1</v>
      </c>
      <c r="D13771" t="s">
        <v>0</v>
      </c>
      <c r="E13771" t="str">
        <f t="shared" si="215"/>
        <v>powershell.exe -ExecutionPolicy Bypass -File c:\gatcs\exports\dy2021\taxbill_pdf\create_taxbill.ps1 -cPROPERTYKEY 4202</v>
      </c>
    </row>
    <row r="13772" spans="1:5" x14ac:dyDescent="0.25">
      <c r="A13772">
        <v>5825</v>
      </c>
      <c r="C13772" t="s">
        <v>1</v>
      </c>
      <c r="D13772" t="s">
        <v>0</v>
      </c>
      <c r="E13772" t="str">
        <f t="shared" si="215"/>
        <v>powershell.exe -ExecutionPolicy Bypass -File c:\gatcs\exports\dy2021\taxbill_pdf\create_taxbill.ps1 -cPROPERTYKEY 5825</v>
      </c>
    </row>
    <row r="13773" spans="1:5" x14ac:dyDescent="0.25">
      <c r="A13773">
        <v>10153</v>
      </c>
      <c r="C13773" t="s">
        <v>1</v>
      </c>
      <c r="D13773" t="s">
        <v>0</v>
      </c>
      <c r="E13773" t="str">
        <f t="shared" si="215"/>
        <v>powershell.exe -ExecutionPolicy Bypass -File c:\gatcs\exports\dy2021\taxbill_pdf\create_taxbill.ps1 -cPROPERTYKEY 10153</v>
      </c>
    </row>
    <row r="13774" spans="1:5" x14ac:dyDescent="0.25">
      <c r="A13774">
        <v>10694</v>
      </c>
      <c r="C13774" t="s">
        <v>1</v>
      </c>
      <c r="D13774" t="s">
        <v>0</v>
      </c>
      <c r="E13774" t="str">
        <f t="shared" si="215"/>
        <v>powershell.exe -ExecutionPolicy Bypass -File c:\gatcs\exports\dy2021\taxbill_pdf\create_taxbill.ps1 -cPROPERTYKEY 10694</v>
      </c>
    </row>
    <row r="13775" spans="1:5" x14ac:dyDescent="0.25">
      <c r="A13775">
        <v>11487</v>
      </c>
      <c r="C13775" t="s">
        <v>1</v>
      </c>
      <c r="D13775" t="s">
        <v>0</v>
      </c>
      <c r="E13775" t="str">
        <f t="shared" si="215"/>
        <v>powershell.exe -ExecutionPolicy Bypass -File c:\gatcs\exports\dy2021\taxbill_pdf\create_taxbill.ps1 -cPROPERTYKEY 11487</v>
      </c>
    </row>
    <row r="13776" spans="1:5" x14ac:dyDescent="0.25">
      <c r="A13776">
        <v>12028</v>
      </c>
      <c r="C13776" t="s">
        <v>1</v>
      </c>
      <c r="D13776" t="s">
        <v>0</v>
      </c>
      <c r="E13776" t="str">
        <f t="shared" si="215"/>
        <v>powershell.exe -ExecutionPolicy Bypass -File c:\gatcs\exports\dy2021\taxbill_pdf\create_taxbill.ps1 -cPROPERTYKEY 12028</v>
      </c>
    </row>
    <row r="13777" spans="1:5" x14ac:dyDescent="0.25">
      <c r="A13777">
        <v>13651</v>
      </c>
      <c r="C13777" t="s">
        <v>1</v>
      </c>
      <c r="D13777" t="s">
        <v>0</v>
      </c>
      <c r="E13777" t="str">
        <f t="shared" si="215"/>
        <v>powershell.exe -ExecutionPolicy Bypass -File c:\gatcs\exports\dy2021\taxbill_pdf\create_taxbill.ps1 -cPROPERTYKEY 13651</v>
      </c>
    </row>
    <row r="13778" spans="1:5" x14ac:dyDescent="0.25">
      <c r="A13778">
        <v>2682</v>
      </c>
      <c r="C13778" t="s">
        <v>1</v>
      </c>
      <c r="D13778" t="s">
        <v>0</v>
      </c>
      <c r="E13778" t="str">
        <f t="shared" si="215"/>
        <v>powershell.exe -ExecutionPolicy Bypass -File c:\gatcs\exports\dy2021\taxbill_pdf\create_taxbill.ps1 -cPROPERTYKEY 2682</v>
      </c>
    </row>
    <row r="13779" spans="1:5" x14ac:dyDescent="0.25">
      <c r="A13779">
        <v>3764</v>
      </c>
      <c r="C13779" t="s">
        <v>1</v>
      </c>
      <c r="D13779" t="s">
        <v>0</v>
      </c>
      <c r="E13779" t="str">
        <f t="shared" si="215"/>
        <v>powershell.exe -ExecutionPolicy Bypass -File c:\gatcs\exports\dy2021\taxbill_pdf\create_taxbill.ps1 -cPROPERTYKEY 3764</v>
      </c>
    </row>
    <row r="13780" spans="1:5" x14ac:dyDescent="0.25">
      <c r="A13780">
        <v>9174</v>
      </c>
      <c r="C13780" t="s">
        <v>1</v>
      </c>
      <c r="D13780" t="s">
        <v>0</v>
      </c>
      <c r="E13780" t="str">
        <f t="shared" si="215"/>
        <v>powershell.exe -ExecutionPolicy Bypass -File c:\gatcs\exports\dy2021\taxbill_pdf\create_taxbill.ps1 -cPROPERTYKEY 9174</v>
      </c>
    </row>
    <row r="13781" spans="1:5" x14ac:dyDescent="0.25">
      <c r="A13781">
        <v>13502</v>
      </c>
      <c r="C13781" t="s">
        <v>1</v>
      </c>
      <c r="D13781" t="s">
        <v>0</v>
      </c>
      <c r="E13781" t="str">
        <f t="shared" si="215"/>
        <v>powershell.exe -ExecutionPolicy Bypass -File c:\gatcs\exports\dy2021\taxbill_pdf\create_taxbill.ps1 -cPROPERTYKEY 13502</v>
      </c>
    </row>
    <row r="13782" spans="1:5" x14ac:dyDescent="0.25">
      <c r="A13782">
        <v>14584</v>
      </c>
      <c r="C13782" t="s">
        <v>1</v>
      </c>
      <c r="D13782" t="s">
        <v>0</v>
      </c>
      <c r="E13782" t="str">
        <f t="shared" si="215"/>
        <v>powershell.exe -ExecutionPolicy Bypass -File c:\gatcs\exports\dy2021\taxbill_pdf\create_taxbill.ps1 -cPROPERTYKEY 14584</v>
      </c>
    </row>
    <row r="13783" spans="1:5" x14ac:dyDescent="0.25">
      <c r="A13783">
        <v>1600</v>
      </c>
      <c r="C13783" t="s">
        <v>1</v>
      </c>
      <c r="D13783" t="s">
        <v>0</v>
      </c>
      <c r="E13783" t="str">
        <f t="shared" si="215"/>
        <v>powershell.exe -ExecutionPolicy Bypass -File c:\gatcs\exports\dy2021\taxbill_pdf\create_taxbill.ps1 -cPROPERTYKEY 1600</v>
      </c>
    </row>
    <row r="13784" spans="1:5" x14ac:dyDescent="0.25">
      <c r="A13784">
        <v>3615</v>
      </c>
      <c r="C13784" t="s">
        <v>1</v>
      </c>
      <c r="D13784" t="s">
        <v>0</v>
      </c>
      <c r="E13784" t="str">
        <f t="shared" si="215"/>
        <v>powershell.exe -ExecutionPolicy Bypass -File c:\gatcs\exports\dy2021\taxbill_pdf\create_taxbill.ps1 -cPROPERTYKEY 3615</v>
      </c>
    </row>
    <row r="13785" spans="1:5" x14ac:dyDescent="0.25">
      <c r="A13785">
        <v>4156</v>
      </c>
      <c r="C13785" t="s">
        <v>1</v>
      </c>
      <c r="D13785" t="s">
        <v>0</v>
      </c>
      <c r="E13785" t="str">
        <f t="shared" si="215"/>
        <v>powershell.exe -ExecutionPolicy Bypass -File c:\gatcs\exports\dy2021\taxbill_pdf\create_taxbill.ps1 -cPROPERTYKEY 4156</v>
      </c>
    </row>
    <row r="13786" spans="1:5" x14ac:dyDescent="0.25">
      <c r="A13786">
        <v>4697</v>
      </c>
      <c r="C13786" t="s">
        <v>1</v>
      </c>
      <c r="D13786" t="s">
        <v>0</v>
      </c>
      <c r="E13786" t="str">
        <f t="shared" si="215"/>
        <v>powershell.exe -ExecutionPolicy Bypass -File c:\gatcs\exports\dy2021\taxbill_pdf\create_taxbill.ps1 -cPROPERTYKEY 4697</v>
      </c>
    </row>
    <row r="13787" spans="1:5" x14ac:dyDescent="0.25">
      <c r="A13787">
        <v>5238</v>
      </c>
      <c r="C13787" t="s">
        <v>1</v>
      </c>
      <c r="D13787" t="s">
        <v>0</v>
      </c>
      <c r="E13787" t="str">
        <f t="shared" si="215"/>
        <v>powershell.exe -ExecutionPolicy Bypass -File c:\gatcs\exports\dy2021\taxbill_pdf\create_taxbill.ps1 -cPROPERTYKEY 5238</v>
      </c>
    </row>
    <row r="13788" spans="1:5" x14ac:dyDescent="0.25">
      <c r="A13788">
        <v>5779</v>
      </c>
      <c r="C13788" t="s">
        <v>1</v>
      </c>
      <c r="D13788" t="s">
        <v>0</v>
      </c>
      <c r="E13788" t="str">
        <f t="shared" si="215"/>
        <v>powershell.exe -ExecutionPolicy Bypass -File c:\gatcs\exports\dy2021\taxbill_pdf\create_taxbill.ps1 -cPROPERTYKEY 5779</v>
      </c>
    </row>
    <row r="13789" spans="1:5" x14ac:dyDescent="0.25">
      <c r="A13789">
        <v>9566</v>
      </c>
      <c r="C13789" t="s">
        <v>1</v>
      </c>
      <c r="D13789" t="s">
        <v>0</v>
      </c>
      <c r="E13789" t="str">
        <f t="shared" si="215"/>
        <v>powershell.exe -ExecutionPolicy Bypass -File c:\gatcs\exports\dy2021\taxbill_pdf\create_taxbill.ps1 -cPROPERTYKEY 9566</v>
      </c>
    </row>
    <row r="13790" spans="1:5" x14ac:dyDescent="0.25">
      <c r="A13790">
        <v>10107</v>
      </c>
      <c r="C13790" t="s">
        <v>1</v>
      </c>
      <c r="D13790" t="s">
        <v>0</v>
      </c>
      <c r="E13790" t="str">
        <f t="shared" si="215"/>
        <v>powershell.exe -ExecutionPolicy Bypass -File c:\gatcs\exports\dy2021\taxbill_pdf\create_taxbill.ps1 -cPROPERTYKEY 10107</v>
      </c>
    </row>
    <row r="13791" spans="1:5" x14ac:dyDescent="0.25">
      <c r="A13791">
        <v>10648</v>
      </c>
      <c r="C13791" t="s">
        <v>1</v>
      </c>
      <c r="D13791" t="s">
        <v>0</v>
      </c>
      <c r="E13791" t="str">
        <f t="shared" si="215"/>
        <v>powershell.exe -ExecutionPolicy Bypass -File c:\gatcs\exports\dy2021\taxbill_pdf\create_taxbill.ps1 -cPROPERTYKEY 10648</v>
      </c>
    </row>
    <row r="13792" spans="1:5" x14ac:dyDescent="0.25">
      <c r="A13792">
        <v>11730</v>
      </c>
      <c r="C13792" t="s">
        <v>1</v>
      </c>
      <c r="D13792" t="s">
        <v>0</v>
      </c>
      <c r="E13792" t="str">
        <f t="shared" si="215"/>
        <v>powershell.exe -ExecutionPolicy Bypass -File c:\gatcs\exports\dy2021\taxbill_pdf\create_taxbill.ps1 -cPROPERTYKEY 11730</v>
      </c>
    </row>
    <row r="13793" spans="1:5" x14ac:dyDescent="0.25">
      <c r="A13793">
        <v>369</v>
      </c>
      <c r="C13793" t="s">
        <v>1</v>
      </c>
      <c r="D13793" t="s">
        <v>0</v>
      </c>
      <c r="E13793" t="str">
        <f t="shared" si="215"/>
        <v>powershell.exe -ExecutionPolicy Bypass -File c:\gatcs\exports\dy2021\taxbill_pdf\create_taxbill.ps1 -cPROPERTYKEY 369</v>
      </c>
    </row>
    <row r="13794" spans="1:5" x14ac:dyDescent="0.25">
      <c r="A13794">
        <v>8052</v>
      </c>
      <c r="C13794" t="s">
        <v>1</v>
      </c>
      <c r="D13794" t="s">
        <v>0</v>
      </c>
      <c r="E13794" t="str">
        <f t="shared" si="215"/>
        <v>powershell.exe -ExecutionPolicy Bypass -File c:\gatcs\exports\dy2021\taxbill_pdf\create_taxbill.ps1 -cPROPERTYKEY 8052</v>
      </c>
    </row>
    <row r="13795" spans="1:5" x14ac:dyDescent="0.25">
      <c r="A13795">
        <v>9048</v>
      </c>
      <c r="C13795" t="s">
        <v>1</v>
      </c>
      <c r="D13795" t="s">
        <v>0</v>
      </c>
      <c r="E13795" t="str">
        <f t="shared" si="215"/>
        <v>powershell.exe -ExecutionPolicy Bypass -File c:\gatcs\exports\dy2021\taxbill_pdf\create_taxbill.ps1 -cPROPERTYKEY 9048</v>
      </c>
    </row>
    <row r="13796" spans="1:5" x14ac:dyDescent="0.25">
      <c r="A13796">
        <v>10044</v>
      </c>
      <c r="C13796" t="s">
        <v>1</v>
      </c>
      <c r="D13796" t="s">
        <v>0</v>
      </c>
      <c r="E13796" t="str">
        <f t="shared" si="215"/>
        <v>powershell.exe -ExecutionPolicy Bypass -File c:\gatcs\exports\dy2021\taxbill_pdf\create_taxbill.ps1 -cPROPERTYKEY 10044</v>
      </c>
    </row>
    <row r="13797" spans="1:5" x14ac:dyDescent="0.25">
      <c r="A13797">
        <v>11965</v>
      </c>
      <c r="C13797" t="s">
        <v>1</v>
      </c>
      <c r="D13797" t="s">
        <v>0</v>
      </c>
      <c r="E13797" t="str">
        <f t="shared" si="215"/>
        <v>powershell.exe -ExecutionPolicy Bypass -File c:\gatcs\exports\dy2021\taxbill_pdf\create_taxbill.ps1 -cPROPERTYKEY 11965</v>
      </c>
    </row>
    <row r="13798" spans="1:5" x14ac:dyDescent="0.25">
      <c r="A13798">
        <v>392</v>
      </c>
      <c r="C13798" t="s">
        <v>1</v>
      </c>
      <c r="D13798" t="s">
        <v>0</v>
      </c>
      <c r="E13798" t="str">
        <f t="shared" si="215"/>
        <v>powershell.exe -ExecutionPolicy Bypass -File c:\gatcs\exports\dy2021\taxbill_pdf\create_taxbill.ps1 -cPROPERTYKEY 392</v>
      </c>
    </row>
    <row r="13799" spans="1:5" x14ac:dyDescent="0.25">
      <c r="A13799">
        <v>1388</v>
      </c>
      <c r="C13799" t="s">
        <v>1</v>
      </c>
      <c r="D13799" t="s">
        <v>0</v>
      </c>
      <c r="E13799" t="str">
        <f t="shared" si="215"/>
        <v>powershell.exe -ExecutionPolicy Bypass -File c:\gatcs\exports\dy2021\taxbill_pdf\create_taxbill.ps1 -cPROPERTYKEY 1388</v>
      </c>
    </row>
    <row r="13800" spans="1:5" x14ac:dyDescent="0.25">
      <c r="A13800">
        <v>2407</v>
      </c>
      <c r="C13800" t="s">
        <v>1</v>
      </c>
      <c r="D13800" t="s">
        <v>0</v>
      </c>
      <c r="E13800" t="str">
        <f t="shared" si="215"/>
        <v>powershell.exe -ExecutionPolicy Bypass -File c:\gatcs\exports\dy2021\taxbill_pdf\create_taxbill.ps1 -cPROPERTYKEY 2407</v>
      </c>
    </row>
    <row r="13801" spans="1:5" x14ac:dyDescent="0.25">
      <c r="A13801">
        <v>4116</v>
      </c>
      <c r="C13801" t="s">
        <v>1</v>
      </c>
      <c r="D13801" t="s">
        <v>0</v>
      </c>
      <c r="E13801" t="str">
        <f t="shared" si="215"/>
        <v>powershell.exe -ExecutionPolicy Bypass -File c:\gatcs\exports\dy2021\taxbill_pdf\create_taxbill.ps1 -cPROPERTYKEY 4116</v>
      </c>
    </row>
    <row r="13802" spans="1:5" x14ac:dyDescent="0.25">
      <c r="A13802">
        <v>5112</v>
      </c>
      <c r="C13802" t="s">
        <v>1</v>
      </c>
      <c r="D13802" t="s">
        <v>0</v>
      </c>
      <c r="E13802" t="str">
        <f t="shared" si="215"/>
        <v>powershell.exe -ExecutionPolicy Bypass -File c:\gatcs\exports\dy2021\taxbill_pdf\create_taxbill.ps1 -cPROPERTYKEY 5112</v>
      </c>
    </row>
    <row r="13803" spans="1:5" x14ac:dyDescent="0.25">
      <c r="A13803">
        <v>10067</v>
      </c>
      <c r="C13803" t="s">
        <v>1</v>
      </c>
      <c r="D13803" t="s">
        <v>0</v>
      </c>
      <c r="E13803" t="str">
        <f t="shared" si="215"/>
        <v>powershell.exe -ExecutionPolicy Bypass -File c:\gatcs\exports\dy2021\taxbill_pdf\create_taxbill.ps1 -cPROPERTYKEY 10067</v>
      </c>
    </row>
    <row r="13804" spans="1:5" x14ac:dyDescent="0.25">
      <c r="A13804">
        <v>12772</v>
      </c>
      <c r="C13804" t="s">
        <v>1</v>
      </c>
      <c r="D13804" t="s">
        <v>0</v>
      </c>
      <c r="E13804" t="str">
        <f t="shared" si="215"/>
        <v>powershell.exe -ExecutionPolicy Bypass -File c:\gatcs\exports\dy2021\taxbill_pdf\create_taxbill.ps1 -cPROPERTYKEY 12772</v>
      </c>
    </row>
    <row r="13805" spans="1:5" x14ac:dyDescent="0.25">
      <c r="A13805">
        <v>1411</v>
      </c>
      <c r="C13805" t="s">
        <v>1</v>
      </c>
      <c r="D13805" t="s">
        <v>0</v>
      </c>
      <c r="E13805" t="str">
        <f t="shared" si="215"/>
        <v>powershell.exe -ExecutionPolicy Bypass -File c:\gatcs\exports\dy2021\taxbill_pdf\create_taxbill.ps1 -cPROPERTYKEY 1411</v>
      </c>
    </row>
    <row r="13806" spans="1:5" x14ac:dyDescent="0.25">
      <c r="A13806">
        <v>3426</v>
      </c>
      <c r="C13806" t="s">
        <v>1</v>
      </c>
      <c r="D13806" t="s">
        <v>0</v>
      </c>
      <c r="E13806" t="str">
        <f t="shared" si="215"/>
        <v>powershell.exe -ExecutionPolicy Bypass -File c:\gatcs\exports\dy2021\taxbill_pdf\create_taxbill.ps1 -cPROPERTYKEY 3426</v>
      </c>
    </row>
    <row r="13807" spans="1:5" x14ac:dyDescent="0.25">
      <c r="A13807">
        <v>180</v>
      </c>
      <c r="C13807" t="s">
        <v>1</v>
      </c>
      <c r="D13807" t="s">
        <v>0</v>
      </c>
      <c r="E13807" t="str">
        <f t="shared" si="215"/>
        <v>powershell.exe -ExecutionPolicy Bypass -File c:\gatcs\exports\dy2021\taxbill_pdf\create_taxbill.ps1 -cPROPERTYKEY 180</v>
      </c>
    </row>
    <row r="13808" spans="1:5" x14ac:dyDescent="0.25">
      <c r="A13808">
        <v>2642</v>
      </c>
      <c r="C13808" t="s">
        <v>1</v>
      </c>
      <c r="D13808" t="s">
        <v>0</v>
      </c>
      <c r="E13808" t="str">
        <f t="shared" si="215"/>
        <v>powershell.exe -ExecutionPolicy Bypass -File c:\gatcs\exports\dy2021\taxbill_pdf\create_taxbill.ps1 -cPROPERTYKEY 2642</v>
      </c>
    </row>
    <row r="13809" spans="1:5" x14ac:dyDescent="0.25">
      <c r="A13809">
        <v>2885</v>
      </c>
      <c r="C13809" t="s">
        <v>1</v>
      </c>
      <c r="D13809" t="s">
        <v>0</v>
      </c>
      <c r="E13809" t="str">
        <f t="shared" si="215"/>
        <v>powershell.exe -ExecutionPolicy Bypass -File c:\gatcs\exports\dy2021\taxbill_pdf\create_taxbill.ps1 -cPROPERTYKEY 2885</v>
      </c>
    </row>
    <row r="13810" spans="1:5" x14ac:dyDescent="0.25">
      <c r="A13810">
        <v>4634</v>
      </c>
      <c r="C13810" t="s">
        <v>1</v>
      </c>
      <c r="D13810" t="s">
        <v>0</v>
      </c>
      <c r="E13810" t="str">
        <f t="shared" si="215"/>
        <v>powershell.exe -ExecutionPolicy Bypass -File c:\gatcs\exports\dy2021\taxbill_pdf\create_taxbill.ps1 -cPROPERTYKEY 4634</v>
      </c>
    </row>
    <row r="13811" spans="1:5" x14ac:dyDescent="0.25">
      <c r="A13811">
        <v>4806</v>
      </c>
      <c r="C13811" t="s">
        <v>1</v>
      </c>
      <c r="D13811" t="s">
        <v>0</v>
      </c>
      <c r="E13811" t="str">
        <f t="shared" si="215"/>
        <v>powershell.exe -ExecutionPolicy Bypass -File c:\gatcs\exports\dy2021\taxbill_pdf\create_taxbill.ps1 -cPROPERTYKEY 4806</v>
      </c>
    </row>
    <row r="13812" spans="1:5" x14ac:dyDescent="0.25">
      <c r="A13812">
        <v>6798</v>
      </c>
      <c r="C13812" t="s">
        <v>1</v>
      </c>
      <c r="D13812" t="s">
        <v>0</v>
      </c>
      <c r="E13812" t="str">
        <f t="shared" si="215"/>
        <v>powershell.exe -ExecutionPolicy Bypass -File c:\gatcs\exports\dy2021\taxbill_pdf\create_taxbill.ps1 -cPROPERTYKEY 6798</v>
      </c>
    </row>
    <row r="13813" spans="1:5" x14ac:dyDescent="0.25">
      <c r="A13813">
        <v>8719</v>
      </c>
      <c r="C13813" t="s">
        <v>1</v>
      </c>
      <c r="D13813" t="s">
        <v>0</v>
      </c>
      <c r="E13813" t="str">
        <f t="shared" si="215"/>
        <v>powershell.exe -ExecutionPolicy Bypass -File c:\gatcs\exports\dy2021\taxbill_pdf\create_taxbill.ps1 -cPROPERTYKEY 8719</v>
      </c>
    </row>
    <row r="13814" spans="1:5" x14ac:dyDescent="0.25">
      <c r="A13814">
        <v>11298</v>
      </c>
      <c r="C13814" t="s">
        <v>1</v>
      </c>
      <c r="D13814" t="s">
        <v>0</v>
      </c>
      <c r="E13814" t="str">
        <f t="shared" si="215"/>
        <v>powershell.exe -ExecutionPolicy Bypass -File c:\gatcs\exports\dy2021\taxbill_pdf\create_taxbill.ps1 -cPROPERTYKEY 11298</v>
      </c>
    </row>
    <row r="13815" spans="1:5" x14ac:dyDescent="0.25">
      <c r="A13815">
        <v>13462</v>
      </c>
      <c r="C13815" t="s">
        <v>1</v>
      </c>
      <c r="D13815" t="s">
        <v>0</v>
      </c>
      <c r="E13815" t="str">
        <f t="shared" si="215"/>
        <v>powershell.exe -ExecutionPolicy Bypass -File c:\gatcs\exports\dy2021\taxbill_pdf\create_taxbill.ps1 -cPROPERTYKEY 13462</v>
      </c>
    </row>
    <row r="13816" spans="1:5" x14ac:dyDescent="0.25">
      <c r="A13816">
        <v>721</v>
      </c>
      <c r="C13816" t="s">
        <v>1</v>
      </c>
      <c r="D13816" t="s">
        <v>0</v>
      </c>
      <c r="E13816" t="str">
        <f t="shared" si="215"/>
        <v>powershell.exe -ExecutionPolicy Bypass -File c:\gatcs\exports\dy2021\taxbill_pdf\create_taxbill.ps1 -cPROPERTYKEY 721</v>
      </c>
    </row>
    <row r="13817" spans="1:5" x14ac:dyDescent="0.25">
      <c r="A13817">
        <v>4657</v>
      </c>
      <c r="C13817" t="s">
        <v>1</v>
      </c>
      <c r="D13817" t="s">
        <v>0</v>
      </c>
      <c r="E13817" t="str">
        <f t="shared" si="215"/>
        <v>powershell.exe -ExecutionPolicy Bypass -File c:\gatcs\exports\dy2021\taxbill_pdf\create_taxbill.ps1 -cPROPERTYKEY 4657</v>
      </c>
    </row>
    <row r="13818" spans="1:5" x14ac:dyDescent="0.25">
      <c r="A13818">
        <v>6821</v>
      </c>
      <c r="C13818" t="s">
        <v>1</v>
      </c>
      <c r="D13818" t="s">
        <v>0</v>
      </c>
      <c r="E13818" t="str">
        <f t="shared" si="215"/>
        <v>powershell.exe -ExecutionPolicy Bypass -File c:\gatcs\exports\dy2021\taxbill_pdf\create_taxbill.ps1 -cPROPERTYKEY 6821</v>
      </c>
    </row>
    <row r="13819" spans="1:5" x14ac:dyDescent="0.25">
      <c r="A13819">
        <v>7362</v>
      </c>
      <c r="C13819" t="s">
        <v>1</v>
      </c>
      <c r="D13819" t="s">
        <v>0</v>
      </c>
      <c r="E13819" t="str">
        <f t="shared" si="215"/>
        <v>powershell.exe -ExecutionPolicy Bypass -File c:\gatcs\exports\dy2021\taxbill_pdf\create_taxbill.ps1 -cPROPERTYKEY 7362</v>
      </c>
    </row>
    <row r="13820" spans="1:5" x14ac:dyDescent="0.25">
      <c r="A13820">
        <v>9526</v>
      </c>
      <c r="C13820" t="s">
        <v>1</v>
      </c>
      <c r="D13820" t="s">
        <v>0</v>
      </c>
      <c r="E13820" t="str">
        <f t="shared" si="215"/>
        <v>powershell.exe -ExecutionPolicy Bypass -File c:\gatcs\exports\dy2021\taxbill_pdf\create_taxbill.ps1 -cPROPERTYKEY 9526</v>
      </c>
    </row>
    <row r="13821" spans="1:5" x14ac:dyDescent="0.25">
      <c r="A13821">
        <v>13313</v>
      </c>
      <c r="C13821" t="s">
        <v>1</v>
      </c>
      <c r="D13821" t="s">
        <v>0</v>
      </c>
      <c r="E13821" t="str">
        <f t="shared" si="215"/>
        <v>powershell.exe -ExecutionPolicy Bypass -File c:\gatcs\exports\dy2021\taxbill_pdf\create_taxbill.ps1 -cPROPERTYKEY 13313</v>
      </c>
    </row>
    <row r="13822" spans="1:5" x14ac:dyDescent="0.25">
      <c r="A13822">
        <v>870</v>
      </c>
      <c r="C13822" t="s">
        <v>1</v>
      </c>
      <c r="D13822" t="s">
        <v>0</v>
      </c>
      <c r="E13822" t="str">
        <f t="shared" si="215"/>
        <v>powershell.exe -ExecutionPolicy Bypass -File c:\gatcs\exports\dy2021\taxbill_pdf\create_taxbill.ps1 -cPROPERTYKEY 870</v>
      </c>
    </row>
    <row r="13823" spans="1:5" x14ac:dyDescent="0.25">
      <c r="A13823">
        <v>1929</v>
      </c>
      <c r="C13823" t="s">
        <v>1</v>
      </c>
      <c r="D13823" t="s">
        <v>0</v>
      </c>
      <c r="E13823" t="str">
        <f t="shared" si="215"/>
        <v>powershell.exe -ExecutionPolicy Bypass -File c:\gatcs\exports\dy2021\taxbill_pdf\create_taxbill.ps1 -cPROPERTYKEY 1929</v>
      </c>
    </row>
    <row r="13824" spans="1:5" x14ac:dyDescent="0.25">
      <c r="A13824">
        <v>2101</v>
      </c>
      <c r="C13824" t="s">
        <v>1</v>
      </c>
      <c r="D13824" t="s">
        <v>0</v>
      </c>
      <c r="E13824" t="str">
        <f t="shared" si="215"/>
        <v>powershell.exe -ExecutionPolicy Bypass -File c:\gatcs\exports\dy2021\taxbill_pdf\create_taxbill.ps1 -cPROPERTYKEY 2101</v>
      </c>
    </row>
    <row r="13825" spans="1:5" x14ac:dyDescent="0.25">
      <c r="A13825">
        <v>4093</v>
      </c>
      <c r="C13825" t="s">
        <v>1</v>
      </c>
      <c r="D13825" t="s">
        <v>0</v>
      </c>
      <c r="E13825" t="str">
        <f t="shared" si="215"/>
        <v>powershell.exe -ExecutionPolicy Bypass -File c:\gatcs\exports\dy2021\taxbill_pdf\create_taxbill.ps1 -cPROPERTYKEY 4093</v>
      </c>
    </row>
    <row r="13826" spans="1:5" x14ac:dyDescent="0.25">
      <c r="A13826">
        <v>5347</v>
      </c>
      <c r="C13826" t="s">
        <v>1</v>
      </c>
      <c r="D13826" t="s">
        <v>0</v>
      </c>
      <c r="E13826" t="str">
        <f t="shared" ref="E13826:E13889" si="216">CONCATENATE(C13826,"\",D13826," -cPROPERTYKEY ",A13826)</f>
        <v>powershell.exe -ExecutionPolicy Bypass -File c:\gatcs\exports\dy2021\taxbill_pdf\create_taxbill.ps1 -cPROPERTYKEY 5347</v>
      </c>
    </row>
    <row r="13827" spans="1:5" x14ac:dyDescent="0.25">
      <c r="A13827">
        <v>6014</v>
      </c>
      <c r="C13827" t="s">
        <v>1</v>
      </c>
      <c r="D13827" t="s">
        <v>0</v>
      </c>
      <c r="E13827" t="str">
        <f t="shared" si="216"/>
        <v>powershell.exe -ExecutionPolicy Bypass -File c:\gatcs\exports\dy2021\taxbill_pdf\create_taxbill.ps1 -cPROPERTYKEY 6014</v>
      </c>
    </row>
    <row r="13828" spans="1:5" x14ac:dyDescent="0.25">
      <c r="A13828">
        <v>7339</v>
      </c>
      <c r="C13828" t="s">
        <v>1</v>
      </c>
      <c r="D13828" t="s">
        <v>0</v>
      </c>
      <c r="E13828" t="str">
        <f t="shared" si="216"/>
        <v>powershell.exe -ExecutionPolicy Bypass -File c:\gatcs\exports\dy2021\taxbill_pdf\create_taxbill.ps1 -cPROPERTYKEY 7339</v>
      </c>
    </row>
    <row r="13829" spans="1:5" x14ac:dyDescent="0.25">
      <c r="A13829">
        <v>11424</v>
      </c>
      <c r="C13829" t="s">
        <v>1</v>
      </c>
      <c r="D13829" t="s">
        <v>0</v>
      </c>
      <c r="E13829" t="str">
        <f t="shared" si="216"/>
        <v>powershell.exe -ExecutionPolicy Bypass -File c:\gatcs\exports\dy2021\taxbill_pdf\create_taxbill.ps1 -cPROPERTYKEY 11424</v>
      </c>
    </row>
    <row r="13830" spans="1:5" x14ac:dyDescent="0.25">
      <c r="A13830">
        <v>12506</v>
      </c>
      <c r="C13830" t="s">
        <v>1</v>
      </c>
      <c r="D13830" t="s">
        <v>0</v>
      </c>
      <c r="E13830" t="str">
        <f t="shared" si="216"/>
        <v>powershell.exe -ExecutionPolicy Bypass -File c:\gatcs\exports\dy2021\taxbill_pdf\create_taxbill.ps1 -cPROPERTYKEY 12506</v>
      </c>
    </row>
    <row r="13831" spans="1:5" x14ac:dyDescent="0.25">
      <c r="A13831">
        <v>14003</v>
      </c>
      <c r="C13831" t="s">
        <v>1</v>
      </c>
      <c r="D13831" t="s">
        <v>0</v>
      </c>
      <c r="E13831" t="str">
        <f t="shared" si="216"/>
        <v>powershell.exe -ExecutionPolicy Bypass -File c:\gatcs\exports\dy2021\taxbill_pdf\create_taxbill.ps1 -cPROPERTYKEY 14003</v>
      </c>
    </row>
    <row r="13832" spans="1:5" x14ac:dyDescent="0.25">
      <c r="A13832">
        <v>847</v>
      </c>
      <c r="C13832" t="s">
        <v>1</v>
      </c>
      <c r="D13832" t="s">
        <v>0</v>
      </c>
      <c r="E13832" t="str">
        <f t="shared" si="216"/>
        <v>powershell.exe -ExecutionPolicy Bypass -File c:\gatcs\exports\dy2021\taxbill_pdf\create_taxbill.ps1 -cPROPERTYKEY 847</v>
      </c>
    </row>
    <row r="13833" spans="1:5" x14ac:dyDescent="0.25">
      <c r="A13833">
        <v>7511</v>
      </c>
      <c r="C13833" t="s">
        <v>1</v>
      </c>
      <c r="D13833" t="s">
        <v>0</v>
      </c>
      <c r="E13833" t="str">
        <f t="shared" si="216"/>
        <v>powershell.exe -ExecutionPolicy Bypass -File c:\gatcs\exports\dy2021\taxbill_pdf\create_taxbill.ps1 -cPROPERTYKEY 7511</v>
      </c>
    </row>
    <row r="13834" spans="1:5" x14ac:dyDescent="0.25">
      <c r="A13834">
        <v>8593</v>
      </c>
      <c r="C13834" t="s">
        <v>1</v>
      </c>
      <c r="D13834" t="s">
        <v>0</v>
      </c>
      <c r="E13834" t="str">
        <f t="shared" si="216"/>
        <v>powershell.exe -ExecutionPolicy Bypass -File c:\gatcs\exports\dy2021\taxbill_pdf\create_taxbill.ps1 -cPROPERTYKEY 8593</v>
      </c>
    </row>
    <row r="13835" spans="1:5" x14ac:dyDescent="0.25">
      <c r="A13835">
        <v>9260</v>
      </c>
      <c r="C13835" t="s">
        <v>1</v>
      </c>
      <c r="D13835" t="s">
        <v>0</v>
      </c>
      <c r="E13835" t="str">
        <f t="shared" si="216"/>
        <v>powershell.exe -ExecutionPolicy Bypass -File c:\gatcs\exports\dy2021\taxbill_pdf\create_taxbill.ps1 -cPROPERTYKEY 9260</v>
      </c>
    </row>
    <row r="13836" spans="1:5" x14ac:dyDescent="0.25">
      <c r="A13836">
        <v>9503</v>
      </c>
      <c r="C13836" t="s">
        <v>1</v>
      </c>
      <c r="D13836" t="s">
        <v>0</v>
      </c>
      <c r="E13836" t="str">
        <f t="shared" si="216"/>
        <v>powershell.exe -ExecutionPolicy Bypass -File c:\gatcs\exports\dy2021\taxbill_pdf\create_taxbill.ps1 -cPROPERTYKEY 9503</v>
      </c>
    </row>
    <row r="13837" spans="1:5" x14ac:dyDescent="0.25">
      <c r="A13837">
        <v>10585</v>
      </c>
      <c r="C13837" t="s">
        <v>1</v>
      </c>
      <c r="D13837" t="s">
        <v>0</v>
      </c>
      <c r="E13837" t="str">
        <f t="shared" si="216"/>
        <v>powershell.exe -ExecutionPolicy Bypass -File c:\gatcs\exports\dy2021\taxbill_pdf\create_taxbill.ps1 -cPROPERTYKEY 10585</v>
      </c>
    </row>
    <row r="13838" spans="1:5" x14ac:dyDescent="0.25">
      <c r="A13838">
        <v>10757</v>
      </c>
      <c r="C13838" t="s">
        <v>1</v>
      </c>
      <c r="D13838" t="s">
        <v>0</v>
      </c>
      <c r="E13838" t="str">
        <f t="shared" si="216"/>
        <v>powershell.exe -ExecutionPolicy Bypass -File c:\gatcs\exports\dy2021\taxbill_pdf\create_taxbill.ps1 -cPROPERTYKEY 10757</v>
      </c>
    </row>
    <row r="13839" spans="1:5" x14ac:dyDescent="0.25">
      <c r="A13839">
        <v>2078</v>
      </c>
      <c r="C13839" t="s">
        <v>1</v>
      </c>
      <c r="D13839" t="s">
        <v>0</v>
      </c>
      <c r="E13839" t="str">
        <f t="shared" si="216"/>
        <v>powershell.exe -ExecutionPolicy Bypass -File c:\gatcs\exports\dy2021\taxbill_pdf\create_taxbill.ps1 -cPROPERTYKEY 2078</v>
      </c>
    </row>
    <row r="13840" spans="1:5" x14ac:dyDescent="0.25">
      <c r="A13840">
        <v>2619</v>
      </c>
      <c r="C13840" t="s">
        <v>1</v>
      </c>
      <c r="D13840" t="s">
        <v>0</v>
      </c>
      <c r="E13840" t="str">
        <f t="shared" si="216"/>
        <v>powershell.exe -ExecutionPolicy Bypass -File c:\gatcs\exports\dy2021\taxbill_pdf\create_taxbill.ps1 -cPROPERTYKEY 2619</v>
      </c>
    </row>
    <row r="13841" spans="1:5" x14ac:dyDescent="0.25">
      <c r="A13841">
        <v>4783</v>
      </c>
      <c r="C13841" t="s">
        <v>1</v>
      </c>
      <c r="D13841" t="s">
        <v>0</v>
      </c>
      <c r="E13841" t="str">
        <f t="shared" si="216"/>
        <v>powershell.exe -ExecutionPolicy Bypass -File c:\gatcs\exports\dy2021\taxbill_pdf\create_taxbill.ps1 -cPROPERTYKEY 4783</v>
      </c>
    </row>
    <row r="13842" spans="1:5" x14ac:dyDescent="0.25">
      <c r="A13842">
        <v>5324</v>
      </c>
      <c r="C13842" t="s">
        <v>1</v>
      </c>
      <c r="D13842" t="s">
        <v>0</v>
      </c>
      <c r="E13842" t="str">
        <f t="shared" si="216"/>
        <v>powershell.exe -ExecutionPolicy Bypass -File c:\gatcs\exports\dy2021\taxbill_pdf\create_taxbill.ps1 -cPROPERTYKEY 5324</v>
      </c>
    </row>
    <row r="13843" spans="1:5" x14ac:dyDescent="0.25">
      <c r="A13843">
        <v>5865</v>
      </c>
      <c r="C13843" t="s">
        <v>1</v>
      </c>
      <c r="D13843" t="s">
        <v>0</v>
      </c>
      <c r="E13843" t="str">
        <f t="shared" si="216"/>
        <v>powershell.exe -ExecutionPolicy Bypass -File c:\gatcs\exports\dy2021\taxbill_pdf\create_taxbill.ps1 -cPROPERTYKEY 5865</v>
      </c>
    </row>
    <row r="13844" spans="1:5" x14ac:dyDescent="0.25">
      <c r="A13844">
        <v>7488</v>
      </c>
      <c r="C13844" t="s">
        <v>1</v>
      </c>
      <c r="D13844" t="s">
        <v>0</v>
      </c>
      <c r="E13844" t="str">
        <f t="shared" si="216"/>
        <v>powershell.exe -ExecutionPolicy Bypass -File c:\gatcs\exports\dy2021\taxbill_pdf\create_taxbill.ps1 -cPROPERTYKEY 7488</v>
      </c>
    </row>
    <row r="13845" spans="1:5" x14ac:dyDescent="0.25">
      <c r="A13845">
        <v>8029</v>
      </c>
      <c r="C13845" t="s">
        <v>1</v>
      </c>
      <c r="D13845" t="s">
        <v>0</v>
      </c>
      <c r="E13845" t="str">
        <f t="shared" si="216"/>
        <v>powershell.exe -ExecutionPolicy Bypass -File c:\gatcs\exports\dy2021\taxbill_pdf\create_taxbill.ps1 -cPROPERTYKEY 8029</v>
      </c>
    </row>
    <row r="13846" spans="1:5" x14ac:dyDescent="0.25">
      <c r="A13846">
        <v>8570</v>
      </c>
      <c r="C13846" t="s">
        <v>1</v>
      </c>
      <c r="D13846" t="s">
        <v>0</v>
      </c>
      <c r="E13846" t="str">
        <f t="shared" si="216"/>
        <v>powershell.exe -ExecutionPolicy Bypass -File c:\gatcs\exports\dy2021\taxbill_pdf\create_taxbill.ps1 -cPROPERTYKEY 8570</v>
      </c>
    </row>
    <row r="13847" spans="1:5" x14ac:dyDescent="0.25">
      <c r="A13847">
        <v>11275</v>
      </c>
      <c r="C13847" t="s">
        <v>1</v>
      </c>
      <c r="D13847" t="s">
        <v>0</v>
      </c>
      <c r="E13847" t="str">
        <f t="shared" si="216"/>
        <v>powershell.exe -ExecutionPolicy Bypass -File c:\gatcs\exports\dy2021\taxbill_pdf\create_taxbill.ps1 -cPROPERTYKEY 11275</v>
      </c>
    </row>
    <row r="13848" spans="1:5" x14ac:dyDescent="0.25">
      <c r="A13848">
        <v>13439</v>
      </c>
      <c r="C13848" t="s">
        <v>1</v>
      </c>
      <c r="D13848" t="s">
        <v>0</v>
      </c>
      <c r="E13848" t="str">
        <f t="shared" si="216"/>
        <v>powershell.exe -ExecutionPolicy Bypass -File c:\gatcs\exports\dy2021\taxbill_pdf\create_taxbill.ps1 -cPROPERTYKEY 13439</v>
      </c>
    </row>
    <row r="13849" spans="1:5" x14ac:dyDescent="0.25">
      <c r="A13849">
        <v>13980</v>
      </c>
      <c r="C13849" t="s">
        <v>1</v>
      </c>
      <c r="D13849" t="s">
        <v>0</v>
      </c>
      <c r="E13849" t="str">
        <f t="shared" si="216"/>
        <v>powershell.exe -ExecutionPolicy Bypass -File c:\gatcs\exports\dy2021\taxbill_pdf\create_taxbill.ps1 -cPROPERTYKEY 13980</v>
      </c>
    </row>
    <row r="13850" spans="1:5" x14ac:dyDescent="0.25">
      <c r="A13850">
        <v>14521</v>
      </c>
      <c r="C13850" t="s">
        <v>1</v>
      </c>
      <c r="D13850" t="s">
        <v>0</v>
      </c>
      <c r="E13850" t="str">
        <f t="shared" si="216"/>
        <v>powershell.exe -ExecutionPolicy Bypass -File c:\gatcs\exports\dy2021\taxbill_pdf\create_taxbill.ps1 -cPROPERTYKEY 14521</v>
      </c>
    </row>
    <row r="13851" spans="1:5" x14ac:dyDescent="0.25">
      <c r="A13851">
        <v>2556</v>
      </c>
      <c r="C13851" t="s">
        <v>1</v>
      </c>
      <c r="D13851" t="s">
        <v>0</v>
      </c>
      <c r="E13851" t="str">
        <f t="shared" si="216"/>
        <v>powershell.exe -ExecutionPolicy Bypass -File c:\gatcs\exports\dy2021\taxbill_pdf\create_taxbill.ps1 -cPROPERTYKEY 2556</v>
      </c>
    </row>
    <row r="13852" spans="1:5" x14ac:dyDescent="0.25">
      <c r="A13852">
        <v>3552</v>
      </c>
      <c r="C13852" t="s">
        <v>1</v>
      </c>
      <c r="D13852" t="s">
        <v>0</v>
      </c>
      <c r="E13852" t="str">
        <f t="shared" si="216"/>
        <v>powershell.exe -ExecutionPolicy Bypass -File c:\gatcs\exports\dy2021\taxbill_pdf\create_taxbill.ps1 -cPROPERTYKEY 3552</v>
      </c>
    </row>
    <row r="13853" spans="1:5" x14ac:dyDescent="0.25">
      <c r="A13853">
        <v>6884</v>
      </c>
      <c r="C13853" t="s">
        <v>1</v>
      </c>
      <c r="D13853" t="s">
        <v>0</v>
      </c>
      <c r="E13853" t="str">
        <f t="shared" si="216"/>
        <v>powershell.exe -ExecutionPolicy Bypass -File c:\gatcs\exports\dy2021\taxbill_pdf\create_taxbill.ps1 -cPROPERTYKEY 6884</v>
      </c>
    </row>
    <row r="13854" spans="1:5" x14ac:dyDescent="0.25">
      <c r="A13854">
        <v>7880</v>
      </c>
      <c r="C13854" t="s">
        <v>1</v>
      </c>
      <c r="D13854" t="s">
        <v>0</v>
      </c>
      <c r="E13854" t="str">
        <f t="shared" si="216"/>
        <v>powershell.exe -ExecutionPolicy Bypass -File c:\gatcs\exports\dy2021\taxbill_pdf\create_taxbill.ps1 -cPROPERTYKEY 7880</v>
      </c>
    </row>
    <row r="13855" spans="1:5" x14ac:dyDescent="0.25">
      <c r="A13855">
        <v>2948</v>
      </c>
      <c r="C13855" t="s">
        <v>1</v>
      </c>
      <c r="D13855" t="s">
        <v>0</v>
      </c>
      <c r="E13855" t="str">
        <f t="shared" si="216"/>
        <v>powershell.exe -ExecutionPolicy Bypass -File c:\gatcs\exports\dy2021\taxbill_pdf\create_taxbill.ps1 -cPROPERTYKEY 2948</v>
      </c>
    </row>
    <row r="13856" spans="1:5" x14ac:dyDescent="0.25">
      <c r="A13856">
        <v>4571</v>
      </c>
      <c r="C13856" t="s">
        <v>1</v>
      </c>
      <c r="D13856" t="s">
        <v>0</v>
      </c>
      <c r="E13856" t="str">
        <f t="shared" si="216"/>
        <v>powershell.exe -ExecutionPolicy Bypass -File c:\gatcs\exports\dy2021\taxbill_pdf\create_taxbill.ps1 -cPROPERTYKEY 4571</v>
      </c>
    </row>
    <row r="13857" spans="1:5" x14ac:dyDescent="0.25">
      <c r="A13857">
        <v>7276</v>
      </c>
      <c r="C13857" t="s">
        <v>1</v>
      </c>
      <c r="D13857" t="s">
        <v>0</v>
      </c>
      <c r="E13857" t="str">
        <f t="shared" si="216"/>
        <v>powershell.exe -ExecutionPolicy Bypass -File c:\gatcs\exports\dy2021\taxbill_pdf\create_taxbill.ps1 -cPROPERTYKEY 7276</v>
      </c>
    </row>
    <row r="13858" spans="1:5" x14ac:dyDescent="0.25">
      <c r="A13858">
        <v>243</v>
      </c>
      <c r="C13858" t="s">
        <v>1</v>
      </c>
      <c r="D13858" t="s">
        <v>0</v>
      </c>
      <c r="E13858" t="str">
        <f t="shared" si="216"/>
        <v>powershell.exe -ExecutionPolicy Bypass -File c:\gatcs\exports\dy2021\taxbill_pdf\create_taxbill.ps1 -cPROPERTYKEY 243</v>
      </c>
    </row>
    <row r="13859" spans="1:5" x14ac:dyDescent="0.25">
      <c r="A13859">
        <v>3638</v>
      </c>
      <c r="C13859" t="s">
        <v>1</v>
      </c>
      <c r="D13859" t="s">
        <v>0</v>
      </c>
      <c r="E13859" t="str">
        <f t="shared" si="216"/>
        <v>powershell.exe -ExecutionPolicy Bypass -File c:\gatcs\exports\dy2021\taxbill_pdf\create_taxbill.ps1 -cPROPERTYKEY 3638</v>
      </c>
    </row>
    <row r="13860" spans="1:5" x14ac:dyDescent="0.25">
      <c r="A13860">
        <v>5802</v>
      </c>
      <c r="C13860" t="s">
        <v>1</v>
      </c>
      <c r="D13860" t="s">
        <v>0</v>
      </c>
      <c r="E13860" t="str">
        <f t="shared" si="216"/>
        <v>powershell.exe -ExecutionPolicy Bypass -File c:\gatcs\exports\dy2021\taxbill_pdf\create_taxbill.ps1 -cPROPERTYKEY 5802</v>
      </c>
    </row>
    <row r="13861" spans="1:5" x14ac:dyDescent="0.25">
      <c r="A13861">
        <v>7966</v>
      </c>
      <c r="C13861" t="s">
        <v>1</v>
      </c>
      <c r="D13861" t="s">
        <v>0</v>
      </c>
      <c r="E13861" t="str">
        <f t="shared" si="216"/>
        <v>powershell.exe -ExecutionPolicy Bypass -File c:\gatcs\exports\dy2021\taxbill_pdf\create_taxbill.ps1 -cPROPERTYKEY 7966</v>
      </c>
    </row>
    <row r="13862" spans="1:5" x14ac:dyDescent="0.25">
      <c r="A13862">
        <v>10130</v>
      </c>
      <c r="C13862" t="s">
        <v>1</v>
      </c>
      <c r="D13862" t="s">
        <v>0</v>
      </c>
      <c r="E13862" t="str">
        <f t="shared" si="216"/>
        <v>powershell.exe -ExecutionPolicy Bypass -File c:\gatcs\exports\dy2021\taxbill_pdf\create_taxbill.ps1 -cPROPERTYKEY 10130</v>
      </c>
    </row>
    <row r="13863" spans="1:5" x14ac:dyDescent="0.25">
      <c r="A13863">
        <v>12294</v>
      </c>
      <c r="C13863" t="s">
        <v>1</v>
      </c>
      <c r="D13863" t="s">
        <v>0</v>
      </c>
      <c r="E13863" t="str">
        <f t="shared" si="216"/>
        <v>powershell.exe -ExecutionPolicy Bypass -File c:\gatcs\exports\dy2021\taxbill_pdf\create_taxbill.ps1 -cPROPERTYKEY 12294</v>
      </c>
    </row>
    <row r="13864" spans="1:5" x14ac:dyDescent="0.25">
      <c r="A13864">
        <v>14458</v>
      </c>
      <c r="C13864" t="s">
        <v>1</v>
      </c>
      <c r="D13864" t="s">
        <v>0</v>
      </c>
      <c r="E13864" t="str">
        <f t="shared" si="216"/>
        <v>powershell.exe -ExecutionPolicy Bypass -File c:\gatcs\exports\dy2021\taxbill_pdf\create_taxbill.ps1 -cPROPERTYKEY 14458</v>
      </c>
    </row>
    <row r="13865" spans="1:5" x14ac:dyDescent="0.25">
      <c r="A13865">
        <v>1474</v>
      </c>
      <c r="C13865" t="s">
        <v>1</v>
      </c>
      <c r="D13865" t="s">
        <v>0</v>
      </c>
      <c r="E13865" t="str">
        <f t="shared" si="216"/>
        <v>powershell.exe -ExecutionPolicy Bypass -File c:\gatcs\exports\dy2021\taxbill_pdf\create_taxbill.ps1 -cPROPERTYKEY 1474</v>
      </c>
    </row>
    <row r="13866" spans="1:5" x14ac:dyDescent="0.25">
      <c r="A13866">
        <v>1866</v>
      </c>
      <c r="C13866" t="s">
        <v>1</v>
      </c>
      <c r="D13866" t="s">
        <v>0</v>
      </c>
      <c r="E13866" t="str">
        <f t="shared" si="216"/>
        <v>powershell.exe -ExecutionPolicy Bypass -File c:\gatcs\exports\dy2021\taxbill_pdf\create_taxbill.ps1 -cPROPERTYKEY 1866</v>
      </c>
    </row>
    <row r="13867" spans="1:5" x14ac:dyDescent="0.25">
      <c r="A13867">
        <v>3489</v>
      </c>
      <c r="C13867" t="s">
        <v>1</v>
      </c>
      <c r="D13867" t="s">
        <v>0</v>
      </c>
      <c r="E13867" t="str">
        <f t="shared" si="216"/>
        <v>powershell.exe -ExecutionPolicy Bypass -File c:\gatcs\exports\dy2021\taxbill_pdf\create_taxbill.ps1 -cPROPERTYKEY 3489</v>
      </c>
    </row>
    <row r="13868" spans="1:5" x14ac:dyDescent="0.25">
      <c r="A13868">
        <v>4030</v>
      </c>
      <c r="C13868" t="s">
        <v>1</v>
      </c>
      <c r="D13868" t="s">
        <v>0</v>
      </c>
      <c r="E13868" t="str">
        <f t="shared" si="216"/>
        <v>powershell.exe -ExecutionPolicy Bypass -File c:\gatcs\exports\dy2021\taxbill_pdf\create_taxbill.ps1 -cPROPERTYKEY 4030</v>
      </c>
    </row>
    <row r="13869" spans="1:5" x14ac:dyDescent="0.25">
      <c r="A13869">
        <v>5653</v>
      </c>
      <c r="C13869" t="s">
        <v>1</v>
      </c>
      <c r="D13869" t="s">
        <v>0</v>
      </c>
      <c r="E13869" t="str">
        <f t="shared" si="216"/>
        <v>powershell.exe -ExecutionPolicy Bypass -File c:\gatcs\exports\dy2021\taxbill_pdf\create_taxbill.ps1 -cPROPERTYKEY 5653</v>
      </c>
    </row>
    <row r="13870" spans="1:5" x14ac:dyDescent="0.25">
      <c r="A13870">
        <v>6194</v>
      </c>
      <c r="C13870" t="s">
        <v>1</v>
      </c>
      <c r="D13870" t="s">
        <v>0</v>
      </c>
      <c r="E13870" t="str">
        <f t="shared" si="216"/>
        <v>powershell.exe -ExecutionPolicy Bypass -File c:\gatcs\exports\dy2021\taxbill_pdf\create_taxbill.ps1 -cPROPERTYKEY 6194</v>
      </c>
    </row>
    <row r="13871" spans="1:5" x14ac:dyDescent="0.25">
      <c r="A13871">
        <v>7817</v>
      </c>
      <c r="C13871" t="s">
        <v>1</v>
      </c>
      <c r="D13871" t="s">
        <v>0</v>
      </c>
      <c r="E13871" t="str">
        <f t="shared" si="216"/>
        <v>powershell.exe -ExecutionPolicy Bypass -File c:\gatcs\exports\dy2021\taxbill_pdf\create_taxbill.ps1 -cPROPERTYKEY 7817</v>
      </c>
    </row>
    <row r="13872" spans="1:5" x14ac:dyDescent="0.25">
      <c r="A13872">
        <v>1325</v>
      </c>
      <c r="C13872" t="s">
        <v>1</v>
      </c>
      <c r="D13872" t="s">
        <v>0</v>
      </c>
      <c r="E13872" t="str">
        <f t="shared" si="216"/>
        <v>powershell.exe -ExecutionPolicy Bypass -File c:\gatcs\exports\dy2021\taxbill_pdf\create_taxbill.ps1 -cPROPERTYKEY 1325</v>
      </c>
    </row>
    <row r="13873" spans="1:5" x14ac:dyDescent="0.25">
      <c r="A13873">
        <v>2015</v>
      </c>
      <c r="C13873" t="s">
        <v>1</v>
      </c>
      <c r="D13873" t="s">
        <v>0</v>
      </c>
      <c r="E13873" t="str">
        <f t="shared" si="216"/>
        <v>powershell.exe -ExecutionPolicy Bypass -File c:\gatcs\exports\dy2021\taxbill_pdf\create_taxbill.ps1 -cPROPERTYKEY 2015</v>
      </c>
    </row>
    <row r="13874" spans="1:5" x14ac:dyDescent="0.25">
      <c r="A13874">
        <v>3097</v>
      </c>
      <c r="C13874" t="s">
        <v>1</v>
      </c>
      <c r="D13874" t="s">
        <v>0</v>
      </c>
      <c r="E13874" t="str">
        <f t="shared" si="216"/>
        <v>powershell.exe -ExecutionPolicy Bypass -File c:\gatcs\exports\dy2021\taxbill_pdf\create_taxbill.ps1 -cPROPERTYKEY 3097</v>
      </c>
    </row>
    <row r="13875" spans="1:5" x14ac:dyDescent="0.25">
      <c r="A13875">
        <v>4179</v>
      </c>
      <c r="C13875" t="s">
        <v>1</v>
      </c>
      <c r="D13875" t="s">
        <v>0</v>
      </c>
      <c r="E13875" t="str">
        <f t="shared" si="216"/>
        <v>powershell.exe -ExecutionPolicy Bypass -File c:\gatcs\exports\dy2021\taxbill_pdf\create_taxbill.ps1 -cPROPERTYKEY 4179</v>
      </c>
    </row>
    <row r="13876" spans="1:5" x14ac:dyDescent="0.25">
      <c r="A13876">
        <v>5261</v>
      </c>
      <c r="C13876" t="s">
        <v>1</v>
      </c>
      <c r="D13876" t="s">
        <v>0</v>
      </c>
      <c r="E13876" t="str">
        <f t="shared" si="216"/>
        <v>powershell.exe -ExecutionPolicy Bypass -File c:\gatcs\exports\dy2021\taxbill_pdf\create_taxbill.ps1 -cPROPERTYKEY 5261</v>
      </c>
    </row>
    <row r="13877" spans="1:5" x14ac:dyDescent="0.25">
      <c r="A13877">
        <v>6343</v>
      </c>
      <c r="C13877" t="s">
        <v>1</v>
      </c>
      <c r="D13877" t="s">
        <v>0</v>
      </c>
      <c r="E13877" t="str">
        <f t="shared" si="216"/>
        <v>powershell.exe -ExecutionPolicy Bypass -File c:\gatcs\exports\dy2021\taxbill_pdf\create_taxbill.ps1 -cPROPERTYKEY 6343</v>
      </c>
    </row>
    <row r="13878" spans="1:5" x14ac:dyDescent="0.25">
      <c r="A13878">
        <v>7425</v>
      </c>
      <c r="C13878" t="s">
        <v>1</v>
      </c>
      <c r="D13878" t="s">
        <v>0</v>
      </c>
      <c r="E13878" t="str">
        <f t="shared" si="216"/>
        <v>powershell.exe -ExecutionPolicy Bypass -File c:\gatcs\exports\dy2021\taxbill_pdf\create_taxbill.ps1 -cPROPERTYKEY 7425</v>
      </c>
    </row>
    <row r="13879" spans="1:5" x14ac:dyDescent="0.25">
      <c r="A13879">
        <v>933</v>
      </c>
      <c r="C13879" t="s">
        <v>1</v>
      </c>
      <c r="D13879" t="s">
        <v>0</v>
      </c>
      <c r="E13879" t="str">
        <f t="shared" si="216"/>
        <v>powershell.exe -ExecutionPolicy Bypass -File c:\gatcs\exports\dy2021\taxbill_pdf\create_taxbill.ps1 -cPROPERTYKEY 933</v>
      </c>
    </row>
    <row r="13880" spans="1:5" x14ac:dyDescent="0.25">
      <c r="A13880">
        <v>8507</v>
      </c>
      <c r="C13880" t="s">
        <v>1</v>
      </c>
      <c r="D13880" t="s">
        <v>0</v>
      </c>
      <c r="E13880" t="str">
        <f t="shared" si="216"/>
        <v>powershell.exe -ExecutionPolicy Bypass -File c:\gatcs\exports\dy2021\taxbill_pdf\create_taxbill.ps1 -cPROPERTYKEY 8507</v>
      </c>
    </row>
    <row r="13881" spans="1:5" x14ac:dyDescent="0.25">
      <c r="A13881">
        <v>9589</v>
      </c>
      <c r="C13881" t="s">
        <v>1</v>
      </c>
      <c r="D13881" t="s">
        <v>0</v>
      </c>
      <c r="E13881" t="str">
        <f t="shared" si="216"/>
        <v>powershell.exe -ExecutionPolicy Bypass -File c:\gatcs\exports\dy2021\taxbill_pdf\create_taxbill.ps1 -cPROPERTYKEY 9589</v>
      </c>
    </row>
    <row r="13882" spans="1:5" x14ac:dyDescent="0.25">
      <c r="A13882">
        <v>10671</v>
      </c>
      <c r="C13882" t="s">
        <v>1</v>
      </c>
      <c r="D13882" t="s">
        <v>0</v>
      </c>
      <c r="E13882" t="str">
        <f t="shared" si="216"/>
        <v>powershell.exe -ExecutionPolicy Bypass -File c:\gatcs\exports\dy2021\taxbill_pdf\create_taxbill.ps1 -cPROPERTYKEY 10671</v>
      </c>
    </row>
    <row r="13883" spans="1:5" x14ac:dyDescent="0.25">
      <c r="A13883">
        <v>11753</v>
      </c>
      <c r="C13883" t="s">
        <v>1</v>
      </c>
      <c r="D13883" t="s">
        <v>0</v>
      </c>
      <c r="E13883" t="str">
        <f t="shared" si="216"/>
        <v>powershell.exe -ExecutionPolicy Bypass -File c:\gatcs\exports\dy2021\taxbill_pdf\create_taxbill.ps1 -cPROPERTYKEY 11753</v>
      </c>
    </row>
    <row r="13884" spans="1:5" x14ac:dyDescent="0.25">
      <c r="A13884">
        <v>12835</v>
      </c>
      <c r="C13884" t="s">
        <v>1</v>
      </c>
      <c r="D13884" t="s">
        <v>0</v>
      </c>
      <c r="E13884" t="str">
        <f t="shared" si="216"/>
        <v>powershell.exe -ExecutionPolicy Bypass -File c:\gatcs\exports\dy2021\taxbill_pdf\create_taxbill.ps1 -cPROPERTYKEY 12835</v>
      </c>
    </row>
    <row r="13885" spans="1:5" x14ac:dyDescent="0.25">
      <c r="A13885">
        <v>13917</v>
      </c>
      <c r="C13885" t="s">
        <v>1</v>
      </c>
      <c r="D13885" t="s">
        <v>0</v>
      </c>
      <c r="E13885" t="str">
        <f t="shared" si="216"/>
        <v>powershell.exe -ExecutionPolicy Bypass -File c:\gatcs\exports\dy2021\taxbill_pdf\create_taxbill.ps1 -cPROPERTYKEY 13917</v>
      </c>
    </row>
    <row r="13886" spans="1:5" x14ac:dyDescent="0.25">
      <c r="A13886">
        <v>2164</v>
      </c>
      <c r="C13886" t="s">
        <v>1</v>
      </c>
      <c r="D13886" t="s">
        <v>0</v>
      </c>
      <c r="E13886" t="str">
        <f t="shared" si="216"/>
        <v>powershell.exe -ExecutionPolicy Bypass -File c:\gatcs\exports\dy2021\taxbill_pdf\create_taxbill.ps1 -cPROPERTYKEY 2164</v>
      </c>
    </row>
    <row r="13887" spans="1:5" x14ac:dyDescent="0.25">
      <c r="A13887">
        <v>2705</v>
      </c>
      <c r="C13887" t="s">
        <v>1</v>
      </c>
      <c r="D13887" t="s">
        <v>0</v>
      </c>
      <c r="E13887" t="str">
        <f t="shared" si="216"/>
        <v>powershell.exe -ExecutionPolicy Bypass -File c:\gatcs\exports\dy2021\taxbill_pdf\create_taxbill.ps1 -cPROPERTYKEY 2705</v>
      </c>
    </row>
    <row r="13888" spans="1:5" x14ac:dyDescent="0.25">
      <c r="A13888">
        <v>3787</v>
      </c>
      <c r="C13888" t="s">
        <v>1</v>
      </c>
      <c r="D13888" t="s">
        <v>0</v>
      </c>
      <c r="E13888" t="str">
        <f t="shared" si="216"/>
        <v>powershell.exe -ExecutionPolicy Bypass -File c:\gatcs\exports\dy2021\taxbill_pdf\create_taxbill.ps1 -cPROPERTYKEY 3787</v>
      </c>
    </row>
    <row r="13889" spans="1:5" x14ac:dyDescent="0.25">
      <c r="A13889">
        <v>4328</v>
      </c>
      <c r="C13889" t="s">
        <v>1</v>
      </c>
      <c r="D13889" t="s">
        <v>0</v>
      </c>
      <c r="E13889" t="str">
        <f t="shared" si="216"/>
        <v>powershell.exe -ExecutionPolicy Bypass -File c:\gatcs\exports\dy2021\taxbill_pdf\create_taxbill.ps1 -cPROPERTYKEY 4328</v>
      </c>
    </row>
    <row r="13890" spans="1:5" x14ac:dyDescent="0.25">
      <c r="A13890">
        <v>5951</v>
      </c>
      <c r="C13890" t="s">
        <v>1</v>
      </c>
      <c r="D13890" t="s">
        <v>0</v>
      </c>
      <c r="E13890" t="str">
        <f t="shared" ref="E13890:E13908" si="217">CONCATENATE(C13890,"\",D13890," -cPROPERTYKEY ",A13890)</f>
        <v>powershell.exe -ExecutionPolicy Bypass -File c:\gatcs\exports\dy2021\taxbill_pdf\create_taxbill.ps1 -cPROPERTYKEY 5951</v>
      </c>
    </row>
    <row r="13891" spans="1:5" x14ac:dyDescent="0.25">
      <c r="A13891">
        <v>7033</v>
      </c>
      <c r="C13891" t="s">
        <v>1</v>
      </c>
      <c r="D13891" t="s">
        <v>0</v>
      </c>
      <c r="E13891" t="str">
        <f t="shared" si="217"/>
        <v>powershell.exe -ExecutionPolicy Bypass -File c:\gatcs\exports\dy2021\taxbill_pdf\create_taxbill.ps1 -cPROPERTYKEY 7033</v>
      </c>
    </row>
    <row r="13892" spans="1:5" x14ac:dyDescent="0.25">
      <c r="A13892">
        <v>14066</v>
      </c>
      <c r="C13892" t="s">
        <v>1</v>
      </c>
      <c r="D13892" t="s">
        <v>0</v>
      </c>
      <c r="E13892" t="str">
        <f t="shared" si="217"/>
        <v>powershell.exe -ExecutionPolicy Bypass -File c:\gatcs\exports\dy2021\taxbill_pdf\create_taxbill.ps1 -cPROPERTYKEY 14066</v>
      </c>
    </row>
    <row r="13893" spans="1:5" x14ac:dyDescent="0.25">
      <c r="A13893">
        <v>14607</v>
      </c>
      <c r="C13893" t="s">
        <v>1</v>
      </c>
      <c r="D13893" t="s">
        <v>0</v>
      </c>
      <c r="E13893" t="str">
        <f t="shared" si="217"/>
        <v>powershell.exe -ExecutionPolicy Bypass -File c:\gatcs\exports\dy2021\taxbill_pdf\create_taxbill.ps1 -cPROPERTYKEY 14607</v>
      </c>
    </row>
    <row r="13894" spans="1:5" x14ac:dyDescent="0.25">
      <c r="A13894">
        <v>541</v>
      </c>
      <c r="C13894" t="s">
        <v>1</v>
      </c>
      <c r="D13894" t="s">
        <v>0</v>
      </c>
      <c r="E13894" t="str">
        <f t="shared" si="217"/>
        <v>powershell.exe -ExecutionPolicy Bypass -File c:\gatcs\exports\dy2021\taxbill_pdf\create_taxbill.ps1 -cPROPERTYKEY 541</v>
      </c>
    </row>
    <row r="13895" spans="1:5" x14ac:dyDescent="0.25">
      <c r="A13895">
        <v>1082</v>
      </c>
      <c r="C13895" t="s">
        <v>1</v>
      </c>
      <c r="D13895" t="s">
        <v>0</v>
      </c>
      <c r="E13895" t="str">
        <f t="shared" si="217"/>
        <v>powershell.exe -ExecutionPolicy Bypass -File c:\gatcs\exports\dy2021\taxbill_pdf\create_taxbill.ps1 -cPROPERTYKEY 1082</v>
      </c>
    </row>
    <row r="13896" spans="1:5" x14ac:dyDescent="0.25">
      <c r="A13896">
        <v>1623</v>
      </c>
      <c r="C13896" t="s">
        <v>1</v>
      </c>
      <c r="D13896" t="s">
        <v>0</v>
      </c>
      <c r="E13896" t="str">
        <f t="shared" si="217"/>
        <v>powershell.exe -ExecutionPolicy Bypass -File c:\gatcs\exports\dy2021\taxbill_pdf\create_taxbill.ps1 -cPROPERTYKEY 1623</v>
      </c>
    </row>
    <row r="13897" spans="1:5" x14ac:dyDescent="0.25">
      <c r="A13897">
        <v>10820</v>
      </c>
      <c r="C13897" t="s">
        <v>1</v>
      </c>
      <c r="D13897" t="s">
        <v>0</v>
      </c>
      <c r="E13897" t="str">
        <f t="shared" si="217"/>
        <v>powershell.exe -ExecutionPolicy Bypass -File c:\gatcs\exports\dy2021\taxbill_pdf\create_taxbill.ps1 -cPROPERTYKEY 10820</v>
      </c>
    </row>
    <row r="13898" spans="1:5" x14ac:dyDescent="0.25">
      <c r="A13898">
        <v>11361</v>
      </c>
      <c r="C13898" t="s">
        <v>1</v>
      </c>
      <c r="D13898" t="s">
        <v>0</v>
      </c>
      <c r="E13898" t="str">
        <f t="shared" si="217"/>
        <v>powershell.exe -ExecutionPolicy Bypass -File c:\gatcs\exports\dy2021\taxbill_pdf\create_taxbill.ps1 -cPROPERTYKEY 11361</v>
      </c>
    </row>
    <row r="13899" spans="1:5" x14ac:dyDescent="0.25">
      <c r="A13899">
        <v>11902</v>
      </c>
      <c r="C13899" t="s">
        <v>1</v>
      </c>
      <c r="D13899" t="s">
        <v>0</v>
      </c>
      <c r="E13899" t="str">
        <f t="shared" si="217"/>
        <v>powershell.exe -ExecutionPolicy Bypass -File c:\gatcs\exports\dy2021\taxbill_pdf\create_taxbill.ps1 -cPROPERTYKEY 11902</v>
      </c>
    </row>
    <row r="13900" spans="1:5" x14ac:dyDescent="0.25">
      <c r="A13900">
        <v>12443</v>
      </c>
      <c r="C13900" t="s">
        <v>1</v>
      </c>
      <c r="D13900" t="s">
        <v>0</v>
      </c>
      <c r="E13900" t="str">
        <f t="shared" si="217"/>
        <v>powershell.exe -ExecutionPolicy Bypass -File c:\gatcs\exports\dy2021\taxbill_pdf\create_taxbill.ps1 -cPROPERTYKEY 12443</v>
      </c>
    </row>
    <row r="13901" spans="1:5" x14ac:dyDescent="0.25">
      <c r="A13901">
        <v>12984</v>
      </c>
      <c r="C13901" t="s">
        <v>1</v>
      </c>
      <c r="D13901" t="s">
        <v>0</v>
      </c>
      <c r="E13901" t="str">
        <f t="shared" si="217"/>
        <v>powershell.exe -ExecutionPolicy Bypass -File c:\gatcs\exports\dy2021\taxbill_pdf\create_taxbill.ps1 -cPROPERTYKEY 12984</v>
      </c>
    </row>
    <row r="13902" spans="1:5" x14ac:dyDescent="0.25">
      <c r="A13902">
        <v>13525</v>
      </c>
      <c r="C13902" t="s">
        <v>1</v>
      </c>
      <c r="D13902" t="s">
        <v>0</v>
      </c>
      <c r="E13902" t="str">
        <f t="shared" si="217"/>
        <v>powershell.exe -ExecutionPolicy Bypass -File c:\gatcs\exports\dy2021\taxbill_pdf\create_taxbill.ps1 -cPROPERTYKEY 13525</v>
      </c>
    </row>
    <row r="13903" spans="1:5" x14ac:dyDescent="0.25">
      <c r="A13903">
        <v>7574</v>
      </c>
      <c r="C13903" t="s">
        <v>1</v>
      </c>
      <c r="D13903" t="s">
        <v>0</v>
      </c>
      <c r="E13903" t="str">
        <f t="shared" si="217"/>
        <v>powershell.exe -ExecutionPolicy Bypass -File c:\gatcs\exports\dy2021\taxbill_pdf\create_taxbill.ps1 -cPROPERTYKEY 7574</v>
      </c>
    </row>
    <row r="13904" spans="1:5" x14ac:dyDescent="0.25">
      <c r="A13904">
        <v>8115</v>
      </c>
      <c r="C13904" t="s">
        <v>1</v>
      </c>
      <c r="D13904" t="s">
        <v>0</v>
      </c>
      <c r="E13904" t="str">
        <f t="shared" si="217"/>
        <v>powershell.exe -ExecutionPolicy Bypass -File c:\gatcs\exports\dy2021\taxbill_pdf\create_taxbill.ps1 -cPROPERTYKEY 8115</v>
      </c>
    </row>
    <row r="13905" spans="1:5" x14ac:dyDescent="0.25">
      <c r="A13905">
        <v>8656</v>
      </c>
      <c r="C13905" t="s">
        <v>1</v>
      </c>
      <c r="D13905" t="s">
        <v>0</v>
      </c>
      <c r="E13905" t="str">
        <f t="shared" si="217"/>
        <v>powershell.exe -ExecutionPolicy Bypass -File c:\gatcs\exports\dy2021\taxbill_pdf\create_taxbill.ps1 -cPROPERTYKEY 8656</v>
      </c>
    </row>
    <row r="13906" spans="1:5" x14ac:dyDescent="0.25">
      <c r="A13906">
        <v>9197</v>
      </c>
      <c r="C13906" t="s">
        <v>1</v>
      </c>
      <c r="D13906" t="s">
        <v>0</v>
      </c>
      <c r="E13906" t="str">
        <f t="shared" si="217"/>
        <v>powershell.exe -ExecutionPolicy Bypass -File c:\gatcs\exports\dy2021\taxbill_pdf\create_taxbill.ps1 -cPROPERTYKEY 9197</v>
      </c>
    </row>
    <row r="13907" spans="1:5" x14ac:dyDescent="0.25">
      <c r="A13907">
        <v>9738</v>
      </c>
      <c r="C13907" t="s">
        <v>1</v>
      </c>
      <c r="D13907" t="s">
        <v>0</v>
      </c>
      <c r="E13907" t="str">
        <f t="shared" si="217"/>
        <v>powershell.exe -ExecutionPolicy Bypass -File c:\gatcs\exports\dy2021\taxbill_pdf\create_taxbill.ps1 -cPROPERTYKEY 9738</v>
      </c>
    </row>
    <row r="13908" spans="1:5" x14ac:dyDescent="0.25">
      <c r="A13908">
        <v>10279</v>
      </c>
      <c r="C13908" t="s">
        <v>1</v>
      </c>
      <c r="D13908" t="s">
        <v>0</v>
      </c>
      <c r="E13908" t="str">
        <f t="shared" si="217"/>
        <v>powershell.exe -ExecutionPolicy Bypass -File c:\gatcs\exports\dy2021\taxbill_pdf\create_taxbill.ps1 -cPROPERTYKEY 10279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D. Head</dc:creator>
  <cp:lastModifiedBy>Tracy Thomas</cp:lastModifiedBy>
  <dcterms:created xsi:type="dcterms:W3CDTF">2021-05-26T13:35:16Z</dcterms:created>
  <dcterms:modified xsi:type="dcterms:W3CDTF">2021-10-18T15:56:27Z</dcterms:modified>
</cp:coreProperties>
</file>